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png" ContentType="image/pn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<sst xmlns="http://schemas.openxmlformats.org/spreadsheetml/2006/main" uniqueCount="190">
  <si>
    <t>NR DL Throughput</t>
  </si>
  <si>
    <t>NR MODULATION</t>
  </si>
  <si>
    <t xml:space="preserve">Full SQL: SELECT "time","nr_mac_ul_bit_rate","nr_serving_cell_type","gps_longitude","gps_latitude" FROM Nemo.NR_MACRATEU_ x WHERE (nr_serving_cell_type &lt; 1000)  AND x.file_id = ANY(MEAS('B5G4G_ksar_hlel_zi_dt_ul_p1:1|B5G4G_ksar_hlel_zi_dt_ul_p2:1'))  order by x.lr_id </t>
  </si>
  <si>
    <t>Handling map image configuration 9/20 to worksheet.</t>
  </si>
  <si>
    <t>Started executing query: lte_nr_total_mac_dl_bit_rate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</si>
  <si>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</si>
  <si>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</si>
  <si>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</si>
  <si>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</si>
  <si>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</si>
  <si>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nr_pusch_tx_power</t>
  </si>
  <si>
    <t>Handling map image configuration 8/20 to worksheet.</t>
  </si>
  <si>
    <t>Query was finished in 0,145 seconds, 1431 row(s). Time 21/04/2025 16:29:13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</si>
  <si>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</si>
  <si>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</si>
  <si>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</si>
  <si>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</si>
  <si>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</si>
  <si>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0,26 seconds, 1462 row(s). Time 21/04/2025 16:29:14</t>
  </si>
  <si>
    <t>Handling map image configuration 17/20 to worksheet.</t>
  </si>
  <si>
    <t>Query was finished in 0,07 seconds, 32 row(s). Time 21/04/2025 16:29:25</t>
  </si>
  <si>
    <t>BuildStatisticsSQL</t>
  </si>
  <si>
    <t>GetSQLString for procedure</t>
  </si>
  <si>
    <t>Query was finished in 0,194 seconds, 10 row(s). Time 21/04/2025 16:29:26</t>
  </si>
  <si>
    <t>Query was finished in 0,481 seconds, 1427 row(s). Time 21/04/2025 16:29:28</t>
  </si>
  <si>
    <t>Check SQL attributes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</si>
  <si>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ANY(MEAS(''B5G4G_ksar_hlel_zi_dt_ul_p1:1|B5G4G_ksar_hlel_zi_dt_ul_p2:1''))  order by lr_id ') as ("nr_rp" real,"time" bytea,"nr_pci" smallint,"nr_arfcn" integer,"nr_beam_index" smallint,"nr_beam_type" integer,"gps_longitude" double precision,"gps_latitude" double precision )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</si>
  <si>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</si>
  <si>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</si>
  <si>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</si>
  <si>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</si>
  <si>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Handling map image configuration 7/20 to worksheet.</t>
  </si>
  <si>
    <t xml:space="preserve">Full SQL: SELECT "time","nr_rank_indicator","nr_serving_cell_type","gps_longitude","gps_latitude" FROM Nemo.NR_CQI_ x WHERE (nr_serving_cell_type &lt; 1000)  AND x.file_id = ANY(MEAS('B5G4G_ksar_hlel_zi_dt_ul_p1:1|B5G4G_ksar_hlel_zi_dt_ul_p2:1'))  order by x.lr_id 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</si>
  <si>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ANY(MEAS('B5G4G_ksar_hlel_zi_dt_ul_p1:1|B5G4G_ksar_hlel_zi_dt_ul_p2:1'))  ORDER BY _exclude_order_1, _exclude_order_2 </t>
  </si>
  <si>
    <t>Query was finished in 0,11 seconds, 1429 row(s). Time 21/04/2025 16:29:12</t>
  </si>
  <si>
    <t>Handling map image configuration 16/20 to worksheet.</t>
  </si>
  <si>
    <t>Started executing query: lte_cqi_subband_cqi_0</t>
  </si>
  <si>
    <t>Full SQL: select * from Nemo.SCRIPT('nemo.analyze.kpi.PdschModulationCodeword0','Mode:0;qsr:','(lte_serving_cell_type = 0 OR lte_serving_cell_type IS NULL) AND 0=0 ','file_id=ANY(MEAS(''B5G4G_ksar_hlel_zi_dt_ul_p1:1|B5G4G_ksar_hlel_zi_dt_ul_p2:1''))')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</si>
  <si>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0,391 seconds, 14 row(s). Time 21/04/2025 16:29:26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</si>
  <si>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</si>
  <si>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</si>
  <si>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</si>
  <si>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Report completed 21/04/2025 16:29:28.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</si>
  <si>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</si>
  <si>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</si>
  <si>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</si>
  <si>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</si>
  <si>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</si>
  <si>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6/20 to worksheet.</t>
  </si>
  <si>
    <t>Query was finished in 0,691 seconds, 1630 row(s). Time 21/04/2025 16:29:11</t>
  </si>
  <si>
    <t>Started executing query: nr_pscell_arfcn_mobile</t>
  </si>
  <si>
    <t>Query was finished in 0,143 seconds, 4044 row(s). Time 21/04/2025 16:29:14</t>
  </si>
  <si>
    <t>Handling map image configuration 15/20 to worksheet.</t>
  </si>
  <si>
    <t>Query was finished in 0,214 seconds, 1462 row(s). Time 21/04/2025 16:29:15</t>
  </si>
  <si>
    <t>Handling map image configuration 5/20 to worksheet.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</si>
  <si>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</si>
  <si>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</si>
  <si>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0,169 seconds, 1429 row(s). Time 21/04/2025 16:29:09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</si>
  <si>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ANY(MEAS('B5G4G_ksar_hlel_zi_dt_ul_p1:1|B5G4G_ksar_hlel_zi_dt_ul_p2:1'))  order by x.lr_id </t>
  </si>
  <si>
    <t>Handling map image configuration 14/20 to worksheet.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</si>
  <si>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ANY(MEAS(''''B5G4G_ksar_hlel_zi_dt_ul_p1:1|B5G4G_ksar_hlel_zi_dt_ul_p2:1''''))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</si>
  <si>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Query was finished in 0,265 seconds, 1431 row(s). Time 21/04/2025 16:29:04</t>
  </si>
  <si>
    <t>Query was finished in 0,193 seconds, 1430 row(s). Time 21/04/2025 16:29:08</t>
  </si>
  <si>
    <t>Started executing query: nr_np_sinr_nth_best</t>
  </si>
  <si>
    <t>Query was finished in 0,099 seconds, 1429 row(s). Time 21/04/2025 16:29:08</t>
  </si>
  <si>
    <t>Started executing query: nr_la_dl_scheduled_modulation_0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</si>
  <si>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ANY(MEAS(''B5G4G_ksar_hlel_zi_dt_ul_p1:1|B5G4G_ksar_hlel_zi_dt_ul_p2:1''))  order by x.lr_id ') as ("1. best RSRP" real,"time" bytea,"channel_number" integer,"lte_physical_layer_cell_id" smallint,"gps_longitude" double precision,"gps_latitude" double precision )</t>
  </si>
  <si>
    <t>Started executing query: np_nth_bestt_rsrq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</si>
  <si>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final.nbf|base_4G final.nbf|Base 5G.nbf'))</t>
  </si>
  <si>
    <t>Started executing query: lte_rs_snr</t>
  </si>
  <si>
    <t>Query was finished in 0,149 seconds, 4044 row(s). Time 21/04/2025 16:29:17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</si>
  <si>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</si>
  <si>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</si>
  <si>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</si>
  <si>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</si>
  <si>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</si>
  <si>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Report execution started 21/04/2025 16:29:04.</t>
  </si>
  <si>
    <t xml:space="preserve">Tx power PUSCH plot </t>
  </si>
  <si>
    <t>Replace placeholders</t>
  </si>
  <si>
    <t>Query was finished in 0,225 seconds, 1431 row(s). Time 21/04/2025 16:29:06</t>
  </si>
  <si>
    <t>Handling map image configuration 4/20 to worksheet.</t>
  </si>
  <si>
    <t>Handling map image configuration 13/20 to worksheet.</t>
  </si>
  <si>
    <t xml:space="preserve">Full SQL: SELECT "time","lte_rs_snr","lte_serving_cell_type","gps_longitude","gps_latitude","gps_height" FROM Nemo.LTE_CI_ x WHERE (lte_serving_cell_type = 0 OR lte_serving_cell_type IS NULL) AND x.file_id = ANY(MEAS('B5G4G_ksar_hlel_zi_dt_ul_p1:1|B5G4G_ksar_hlel_zi_dt_ul_p2:1'))  order by x.lr_id 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</si>
  <si>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ANY(MEAS(''B5G4G_ksar_hlel_zi_dt_ul_p1:1|B5G4G_ksar_hlel_zi_dt_ul_p2:1''))  order by x.lr_id ') as ("time" bytea,"lte_la_dl_rank" smallint,"lte_serving_cell_type" smallint,"gps_longitude" double precision,"gps_latitude" double precision)</t>
  </si>
  <si>
    <t>Query was finished in 0,253 seconds, 18 row(s). Time 21/04/2025 16:29:26</t>
  </si>
  <si>
    <t>NR SS-RSRQ</t>
  </si>
  <si>
    <t>NR UL Throughput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</si>
  <si>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ANY(MEAS(''''B5G4G_ksar_hlel_zi_dt_ul_p1:1|B5G4G_ksar_hlel_zi_dt_ul_p2:1''''))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</si>
  <si>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Handling map image configuration 3/20 to worksheet.</t>
  </si>
  <si>
    <t>EARFCN</t>
  </si>
  <si>
    <t xml:space="preserve"> CQI</t>
  </si>
  <si>
    <t>Handling map image configuration 12/20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</si>
  <si>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</si>
  <si>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</si>
  <si>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</si>
  <si>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NR RI</t>
  </si>
  <si>
    <t>Handling map image configuration 2/20 to worksheet.</t>
  </si>
  <si>
    <t xml:space="preserve"> RI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</si>
  <si>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</si>
  <si>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</si>
  <si>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</si>
  <si>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</si>
  <si>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0,177 seconds, 1429 row(s). Time 21/04/2025 16:29:10</t>
  </si>
  <si>
    <t>Handling map image configuration 11/20 to worksheet.</t>
  </si>
  <si>
    <t>Started executing query: np_serving_system_and_frequency</t>
  </si>
  <si>
    <t>Get ParameterInfo for nr_sinr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</si>
  <si>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ANY(MEAS(''''B5G4G_ksar_hlel_zi_dt_ul_p1:1|B5G4G_ksar_hlel_zi_dt_ul_p2:1''''))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</si>
  <si>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NR SS-SINR</t>
  </si>
  <si>
    <t>Beam Index plot DL</t>
  </si>
  <si>
    <t>group</t>
  </si>
  <si>
    <t>Handling map image configuration 10/20 to worksheet.</t>
  </si>
  <si>
    <t>Handling map image configuration 1/20 to worksheet.</t>
  </si>
  <si>
    <t>Build columns</t>
  </si>
  <si>
    <t>Started executing query: nr_rank_indicator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</si>
  <si>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</si>
  <si>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</si>
  <si>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</si>
  <si>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np_nr_ss_BI_nth_best_selected_carrier</t>
  </si>
  <si>
    <t xml:space="preserve">Full SQL: SELECT "time","lte_physical_layer_cell_id","gps_longitude","gps_latitude" FROM Nemo.LTE_CHI_ x  WHERE x.file_id = ANY(MEAS('B5G4G_ksar_hlel_zi_dt_ul_p1:1|B5G4G_ksar_hlel_zi_dt_ul_p2:1'))  order by x.lr_id </t>
  </si>
  <si>
    <t>Query was finished in 0,099 seconds, 32 row(s). Time 21/04/2025 16:29:14</t>
  </si>
  <si>
    <t>Query was finished in 0,104 seconds, 1462 row(s). Time 21/04/2025 16:29:17</t>
  </si>
  <si>
    <t>Check ValueColumn</t>
  </si>
  <si>
    <t>Get ParameterInfo for nr_rq</t>
  </si>
  <si>
    <t>Query was finished in 0,9 seconds, 23 row(s). Time 21/04/2025 16:29:27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</si>
  <si>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ANY(MEAS(''B5G4G_ksar_hlel_zi_dt_ul_p1:1|B5G4G_ksar_hlel_zi_dt_ul_p2:1''))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</si>
  <si>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MAC DL 5G Thp</t>
  </si>
  <si>
    <t>upper_bound</t>
  </si>
  <si>
    <t>Query was finished in 0,113 seconds, 1430 row(s). Time 21/04/2025 16:29:12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</si>
  <si>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ANY(MEAS(''B5G4G_ksar_hlel_zi_dt_ul_p1:1|B5G4G_ksar_hlel_zi_dt_ul_p2:1''))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</si>
  <si>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MapImage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</si>
  <si>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ANY(MEAS(''B5G4G_ksar_hlel_zi_dt_ul_p1:1|B5G4G_ksar_hlel_zi_dt_ul_p2:1''))  order by lr_id ') as ("nr_rp" real,"time" bytea,"BI 1. best" smallint,"nr_arfcn" integer,"nr_pci" smallint,"nr_beam_index" smallint,"nr_beam_type" integer,"gps_longitude" double precision,"gps_latitude" double precision )</t>
  </si>
  <si>
    <t>Started executing query: nr_np_nth_best_rsrp</t>
  </si>
  <si>
    <t>BuildStatisticsSQL finished</t>
  </si>
  <si>
    <t>Writing query results to WorkSheetHistograme to be hiden!A2.</t>
  </si>
  <si>
    <t>Started executing query: nr_np_nth_best_selected_cell_type_rsrp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</si>
  <si>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ANY(MEAS('B5G4G_ksar_hlel_zi_dt_ul_p1:1|B5G4G_ksar_hlel_zi_dt_ul_p2:1'))  order by x.lr_id </t>
  </si>
  <si>
    <t>Started executing query: lte_physical_layer_cell_id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</si>
  <si>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</si>
  <si>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ANY(MEAS(''B5G4G_ksar_hlel_zi_dt_ul_p1:1|B5G4G_ksar_hlel_zi_dt_ul_p2:1''))  order by x.lr_id ') as ("lte_received_power" real,"1. best RSRQ" real,"time" bytea,"channel_number" integer,"lte_physical_layer_cell_id" smallint,"gps_longitude" double precision,"gps_latitude" double precision )</t>
  </si>
  <si>
    <t>Check weights</t>
  </si>
  <si>
    <t>Check SQLColumns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</si>
  <si>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ANY(MEAS(''''''''B5G4G_ksar_hlel_zi_dt_ul_p1:1|B5G4G_ksar_hlel_zi_dt_ul_p2:1''''''''))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</si>
  <si>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</si>
  <si>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</si>
  <si>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np_nth_best_rsrp</t>
  </si>
  <si>
    <t>BuildSQL</t>
  </si>
  <si>
    <t xml:space="preserve">Full SQL: SELECT "time","nr_pusch_tx_power","nr_serving_cell_type","nr_sul_indication","gps_longitude","gps_latitude" FROM Nemo.NR_TXPC_ x WHERE nr_pusch_tx_power IS NOT NULL  AND x.file_id = ANY(MEAS('B5G4G_ksar_hlel_zi_dt_ul_p1:1|B5G4G_ksar_hlel_zi_dt_ul_p2:1'))  order by x.lr_id 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</si>
  <si>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</si>
  <si>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</si>
  <si>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ANY(MEAS('B5G4G_ksar_hlel_zi_dt_ul_p1:1|B5G4G_ksar_hlel_zi_dt_ul_p2:1'))  order by x.lr_id </t>
  </si>
  <si>
    <t>Query was finished in 0,586 seconds, 1456 row(s). Time 21/04/2025 16:29:24</t>
  </si>
  <si>
    <t>Handling map image configuration 20/20 to worksheet.</t>
  </si>
  <si>
    <t>Replace strings</t>
  </si>
  <si>
    <t>NR PCI</t>
  </si>
  <si>
    <t>Started executing query: nr_mac_ul_bit_rate</t>
  </si>
  <si>
    <t xml:space="preserve"> MODULATION</t>
  </si>
  <si>
    <t>RSRQ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</si>
  <si>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</si>
  <si>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</si>
  <si>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</si>
  <si>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</si>
  <si>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</si>
  <si>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1,966 seconds, 3915 row(s). Time 21/04/2025 16:29:22</t>
  </si>
  <si>
    <t>Check groupBy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</si>
  <si>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ANY(MEAS(''''B5G4G_ksar_hlel_zi_dt_ul_p1:1|B5G4G_ksar_hlel_zi_dt_ul_p2:1''''))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ANY(MEAS(''''B5G4G_ksar_hlel_zi_dt_ul_p1:1|B5G4G_ksar_hlel_zi_dt_ul_p2:1''''))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qsr_duration'','''',''file_id=ANY(MEAS(''''B5G4G_ksar_hlel_zi_dt_ul_p1:1|B5G4G_ksar_hlel_zi_dt_ul_p2:1''''))'')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</si>
  <si>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</si>
  <si>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</si>
  <si>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</si>
  <si>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</si>
  <si>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</si>
  <si>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</si>
  <si>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</si>
  <si>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Query was finished in 0,267 seconds, 1431 row(s). Time 21/04/2025 16:29:07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</si>
  <si>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ANY(MEAS(''B5G4G_ksar_hlel_zi_dt_ul_p1:1|B5G4G_ksar_hlel_zi_dt_ul_p2:1''))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</si>
  <si>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ANY(MEAS(''B5G4G_ksar_hlel_zi_dt_ul_p1:1|B5G4G_ksar_hlel_zi_dt_ul_p2:1''))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ANY(MEAS(''B5G4G_ksar_hlel_zi_dt_ul_p1:1|B5G4G_ksar_hlel_zi_dt_ul_p2:1''))                    GROUP BY sql_time ,x.lr_id  ORDER BY _exclude_order  ,x.lr_id  ;Interval:1;GROUP_BY:sql_time,time,gps_longitude,gps_latitude,gps_height;add:lte_mac_dl_bit_rate,nr_mac_dl_bit_rate,lte_mac_dl_bit_rate_total;qsr:','','file_id=ANY(MEAS(''B5G4G_ksar_hlel_zi_dt_ul_p1:1|B5G4G_ksar_hlel_zi_dt_ul_p2:1''))')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</si>
  <si>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Query was finished in 0,416 seconds, 8919 row(s). Time 21/04/2025 16:29:16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</si>
  <si>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</si>
  <si>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</si>
  <si>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</si>
  <si>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</si>
  <si>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</si>
  <si>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</si>
  <si>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</si>
  <si>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Query was finished in 0,287 seconds, 13704 row(s). Time 21/04/2025 16:29:18</t>
  </si>
  <si>
    <t>Query was finished in 0,046 seconds, 669 row(s). Time 21/04/2025 16:29:04</t>
  </si>
  <si>
    <t>Query was finished in 0,105 seconds, 1429 row(s). Time 21/04/2025 16:29:09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</si>
  <si>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</si>
  <si>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18/20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</si>
  <si>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ANY(MEAS('B5G4G_ksar_hlel_zi_dt_ul_p1:1|B5G4G_ksar_hlel_zi_dt_ul_p2:1'))  ORDER BY "_exclude_order", "_exclude_order_2" ,lr_id </t>
  </si>
  <si>
    <t>Query was finished in 0,38 seconds, 14 row(s). Time 21/04/2025 16:29:28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</si>
</sst>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" fontId="0" fillId="0" borderId="0" xfId="0" applyNumberFormat="1" applyAlignment="1">
      <alignment horizontal="right"/>
    </xf>
    <xf numFmtId="21" fontId="0" fillId="0" borderId="0" xfId="0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8.jpeg" /><Relationship Id="rId2" Type="http://schemas.openxmlformats.org/officeDocument/2006/relationships/image" Target="../media/image9.jpeg" /><Relationship Id="rId3" Type="http://schemas.openxmlformats.org/officeDocument/2006/relationships/image" Target="../media/image10.jpeg" /><Relationship Id="rId4" Type="http://schemas.openxmlformats.org/officeDocument/2006/relationships/image" Target="../media/image18.jpeg" /><Relationship Id="rId5" Type="http://schemas.openxmlformats.org/officeDocument/2006/relationships/image" Target="../media/image20.jpeg" /><Relationship Id="rId6" Type="http://schemas.openxmlformats.org/officeDocument/2006/relationships/image" Target="../media/image7.jpeg" /><Relationship Id="rId7" Type="http://schemas.openxmlformats.org/officeDocument/2006/relationships/image" Target="../media/image19.jpeg" /><Relationship Id="rId8" Type="http://schemas.openxmlformats.org/officeDocument/2006/relationships/image" Target="../media/image11.jpeg" /><Relationship Id="rId9" Type="http://schemas.openxmlformats.org/officeDocument/2006/relationships/image" Target="../media/image21.jpeg" /><Relationship Id="rId10" Type="http://schemas.openxmlformats.org/officeDocument/2006/relationships/image" Target="../media/image12.jpeg" /><Relationship Id="rId11" Type="http://schemas.openxmlformats.org/officeDocument/2006/relationships/image" Target="../media/image16.jpeg" /><Relationship Id="rId12" Type="http://schemas.openxmlformats.org/officeDocument/2006/relationships/image" Target="../media/image17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13.jpeg" /><Relationship Id="rId3" Type="http://schemas.openxmlformats.org/officeDocument/2006/relationships/image" Target="../media/image5.jpeg" /><Relationship Id="rId4" Type="http://schemas.openxmlformats.org/officeDocument/2006/relationships/image" Target="../media/image3.jpeg" /><Relationship Id="rId5" Type="http://schemas.openxmlformats.org/officeDocument/2006/relationships/image" Target="../media/image15.jpeg" /><Relationship Id="rId6" Type="http://schemas.openxmlformats.org/officeDocument/2006/relationships/image" Target="../media/image4.jpeg" /><Relationship Id="rId7" Type="http://schemas.openxmlformats.org/officeDocument/2006/relationships/image" Target="../media/image6.jpeg" /><Relationship Id="rId8" Type="http://schemas.openxmlformats.org/officeDocument/2006/relationships/image" Target="../media/image2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4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6115270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zoomScale="80" workbookViewId="0">
      <selection activeCell="L17" sqref="L17"/>
    </sheetView>
  </sheetViews>
  <sheetFormatPr defaultColWidth="9.140625" defaultRowHeight="14.95"/>
  <sheetData>
    <row r="2">
      <c s="4" t="s">
        <v>153</v>
      </c>
      <c s="1"/>
      <c s="1"/>
      <c s="1"/>
      <c s="1"/>
      <c s="1"/>
      <c s="1"/>
      <c s="1"/>
      <c s="1"/>
      <c s="1"/>
      <c s="3"/>
      <c r="N2" s="4" t="s">
        <v>43</v>
      </c>
      <c s="1"/>
      <c s="1"/>
      <c s="1"/>
      <c s="1"/>
      <c s="1"/>
      <c s="1"/>
      <c s="1"/>
      <c s="1"/>
      <c s="1"/>
      <c s="3"/>
      <c r="AA2" s="4" t="s">
        <v>85</v>
      </c>
      <c s="1"/>
      <c s="1"/>
      <c s="1"/>
      <c s="1"/>
      <c s="1"/>
      <c s="1"/>
      <c s="1"/>
      <c s="1"/>
      <c s="1"/>
      <c s="3"/>
    </row>
    <row r="28">
      <c s="4" t="s">
        <v>107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181</v>
      </c>
      <c s="1"/>
      <c s="1"/>
      <c s="1"/>
      <c s="1"/>
      <c s="1"/>
      <c s="1"/>
      <c s="1"/>
      <c s="1"/>
      <c s="1"/>
      <c s="3"/>
    </row>
    <row r="54">
      <c s="4" t="s">
        <v>95</v>
      </c>
      <c s="1"/>
      <c s="1"/>
      <c s="1"/>
      <c s="1"/>
      <c s="1"/>
      <c s="1"/>
      <c s="1"/>
      <c s="1"/>
      <c s="1"/>
      <c s="3"/>
      <c r="N54" s="4" t="s">
        <v>44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2">
      <c s="4" t="s">
        <v>86</v>
      </c>
      <c s="1"/>
      <c s="1"/>
      <c s="1"/>
      <c s="1"/>
      <c s="1"/>
      <c s="1"/>
      <c s="1"/>
      <c s="1"/>
      <c s="1"/>
      <c s="3"/>
      <c r="N82" s="4" t="s">
        <v>77</v>
      </c>
      <c s="1"/>
      <c s="1"/>
      <c s="1"/>
      <c s="1"/>
      <c s="1"/>
      <c s="1"/>
      <c s="1"/>
      <c s="1"/>
      <c s="1"/>
      <c s="3"/>
      <c r="AA82" s="4" t="s">
        <v>108</v>
      </c>
      <c s="1"/>
      <c s="1"/>
      <c s="1"/>
      <c s="1"/>
      <c s="1"/>
      <c s="1"/>
      <c s="1"/>
      <c s="1"/>
      <c s="1"/>
      <c s="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46</v>
      </c>
      <c s="1"/>
      <c s="1"/>
      <c s="1"/>
      <c s="1"/>
      <c s="1"/>
      <c s="1"/>
      <c s="1"/>
      <c s="1"/>
      <c s="1"/>
      <c s="3"/>
      <c r="N2" s="4" t="s">
        <v>115</v>
      </c>
      <c s="1"/>
      <c s="1"/>
      <c s="1"/>
      <c s="1"/>
      <c s="1"/>
      <c s="1"/>
      <c s="1"/>
      <c s="1"/>
      <c s="1"/>
      <c s="3"/>
      <c r="AA2" s="4" t="s">
        <v>156</v>
      </c>
      <c s="1"/>
      <c s="1"/>
      <c s="1"/>
      <c s="1"/>
      <c s="1"/>
      <c s="1"/>
      <c s="1"/>
      <c s="1"/>
      <c s="1"/>
      <c s="3"/>
    </row>
    <row r="28">
      <c s="4" t="s">
        <v>179</v>
      </c>
      <c s="1"/>
      <c s="1"/>
      <c s="1"/>
      <c s="1"/>
      <c s="1"/>
      <c s="1"/>
      <c s="1"/>
      <c s="1"/>
      <c s="1"/>
      <c s="3"/>
      <c r="N28" s="4" t="s">
        <v>97</v>
      </c>
      <c s="1"/>
      <c s="1"/>
      <c s="1"/>
      <c s="1"/>
      <c s="1"/>
      <c s="1"/>
      <c s="1"/>
      <c s="1"/>
      <c s="1"/>
      <c s="3"/>
      <c r="AA28" s="4" t="s">
        <v>90</v>
      </c>
      <c s="1"/>
      <c s="1"/>
      <c s="1"/>
      <c s="1"/>
      <c s="1"/>
      <c s="1"/>
      <c s="1"/>
      <c s="1"/>
      <c s="1"/>
      <c s="3"/>
    </row>
    <row r="55">
      <c s="4" t="s">
        <v>89</v>
      </c>
      <c s="1"/>
      <c s="1"/>
      <c s="1"/>
      <c s="1"/>
      <c s="1"/>
      <c s="1"/>
      <c s="1"/>
      <c s="1"/>
      <c s="1"/>
      <c s="3"/>
      <c r="N55" s="4" t="s">
        <v>155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431"/>
  <sheetViews>
    <sheetView zoomScale="75" workbookViewId="0">
      <selection activeCell="A22" sqref="A22:O22"/>
    </sheetView>
  </sheetViews>
  <sheetFormatPr defaultColWidth="9.140625" defaultRowHeight="15.1"/>
  <sheetData>
    <row r="2">
      <c s="9" t="s">
        <v>43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0.49156250000000001</v>
      </c>
      <c>
        <v>-84.300003051757813</v>
      </c>
    </row>
    <row>
      <c r="N6" s="10">
        <v>0.49156250000000001</v>
      </c>
      <c>
        <v>-83.699996948242188</v>
      </c>
    </row>
    <row>
      <c r="N7" s="10">
        <v>0.49157407407407405</v>
      </c>
      <c>
        <v>-83.300003051757813</v>
      </c>
    </row>
    <row>
      <c r="N8" s="10">
        <v>0.49157407407407405</v>
      </c>
      <c>
        <v>-83.400001525878906</v>
      </c>
    </row>
    <row>
      <c r="N9" s="10">
        <v>0.49158564814814815</v>
      </c>
      <c>
        <v>-84.099998474121094</v>
      </c>
    </row>
    <row>
      <c r="N10" s="10">
        <v>0.49158564814814815</v>
      </c>
      <c>
        <v>-83.300003051757813</v>
      </c>
    </row>
    <row>
      <c r="N11" s="10">
        <v>0.49159722222222224</v>
      </c>
      <c>
        <v>-83.300003051757813</v>
      </c>
    </row>
    <row>
      <c r="N12" s="10">
        <v>0.49159722222222224</v>
      </c>
      <c>
        <v>-83</v>
      </c>
    </row>
    <row>
      <c r="N13" s="10">
        <v>0.49160879629629628</v>
      </c>
      <c>
        <v>-82.800003051757813</v>
      </c>
    </row>
    <row>
      <c r="N14" s="10">
        <v>0.49160879629629628</v>
      </c>
      <c>
        <v>-83.300003051757813</v>
      </c>
    </row>
    <row>
      <c r="N15" s="10">
        <v>0.49162037037037037</v>
      </c>
      <c>
        <v>-83.900001525878906</v>
      </c>
    </row>
    <row>
      <c r="N16" s="10">
        <v>0.49162037037037037</v>
      </c>
      <c>
        <v>-84.300003051757813</v>
      </c>
    </row>
    <row>
      <c r="N17" s="10">
        <v>0.49163194444444447</v>
      </c>
      <c>
        <v>-84.300003051757813</v>
      </c>
    </row>
    <row>
      <c r="N18" s="10">
        <v>0.49163194444444447</v>
      </c>
      <c>
        <v>-83.800003051757813</v>
      </c>
    </row>
    <row>
      <c r="N19" s="10">
        <v>0.49164351851851851</v>
      </c>
      <c>
        <v>-83.900001525878906</v>
      </c>
    </row>
    <row>
      <c r="N20" s="10">
        <v>0.49164351851851851</v>
      </c>
      <c>
        <v>-84</v>
      </c>
    </row>
    <row>
      <c r="N21" s="10">
        <v>0.4916550925925926</v>
      </c>
      <c>
        <v>-84.099998474121094</v>
      </c>
    </row>
    <row>
      <c s="9" t="s">
        <v>85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0.49166666666666664</v>
      </c>
      <c>
        <v>-84.900001525878906</v>
      </c>
    </row>
    <row>
      <c r="N24" s="10">
        <v>0.49166666666666664</v>
      </c>
      <c>
        <v>-84.599998474121094</v>
      </c>
    </row>
    <row>
      <c r="N25" s="10">
        <v>0.49167824074074074</v>
      </c>
      <c>
        <v>-84.5</v>
      </c>
    </row>
    <row>
      <c r="N26" s="10">
        <v>0.49167824074074074</v>
      </c>
      <c>
        <v>-84</v>
      </c>
    </row>
    <row>
      <c r="N27" s="10">
        <v>0.49168981481481483</v>
      </c>
      <c>
        <v>-84</v>
      </c>
    </row>
    <row>
      <c r="N28" s="10">
        <v>0.49168981481481483</v>
      </c>
      <c>
        <v>-83.800003051757813</v>
      </c>
    </row>
    <row>
      <c r="N29" s="10">
        <v>0.49170138888888887</v>
      </c>
      <c>
        <v>-84</v>
      </c>
    </row>
    <row>
      <c r="N30" s="10">
        <v>0.49170138888888887</v>
      </c>
      <c>
        <v>-84.400001525878906</v>
      </c>
    </row>
    <row>
      <c r="N31" s="10">
        <v>0.49171296296296296</v>
      </c>
      <c>
        <v>-83.699996948242188</v>
      </c>
    </row>
    <row>
      <c r="N32" s="10">
        <v>0.49171296296296296</v>
      </c>
      <c>
        <v>-84.099998474121094</v>
      </c>
    </row>
    <row>
      <c r="N33" s="10">
        <v>0.49172453703703706</v>
      </c>
      <c>
        <v>-83.900001525878906</v>
      </c>
    </row>
    <row>
      <c r="N34" s="10">
        <v>0.49172453703703706</v>
      </c>
      <c>
        <v>-84.800003051757813</v>
      </c>
    </row>
    <row>
      <c r="N35" s="10">
        <v>0.4917361111111111</v>
      </c>
      <c>
        <v>-83</v>
      </c>
    </row>
    <row>
      <c r="N36" s="10">
        <v>0.4917361111111111</v>
      </c>
      <c>
        <v>-83.199996948242188</v>
      </c>
    </row>
    <row>
      <c r="N37" s="10">
        <v>0.49174768518518519</v>
      </c>
      <c>
        <v>-84</v>
      </c>
    </row>
    <row>
      <c r="N38" s="10">
        <v>0.49174768518518519</v>
      </c>
      <c>
        <v>-84.800003051757813</v>
      </c>
    </row>
    <row>
      <c r="N39" s="10">
        <v>0.49175925925925928</v>
      </c>
      <c>
        <v>-84.800003051757813</v>
      </c>
    </row>
    <row>
      <c r="N40" s="10">
        <v>0.49175925925925928</v>
      </c>
      <c>
        <v>-83.199996948242188</v>
      </c>
    </row>
    <row>
      <c r="N41" s="10">
        <v>0.49177083333333332</v>
      </c>
      <c>
        <v>-82.599998474121094</v>
      </c>
    </row>
    <row>
      <c r="N42" s="10">
        <v>0.49177083333333332</v>
      </c>
      <c>
        <v>-83.199996948242188</v>
      </c>
    </row>
    <row>
      <c r="N43" s="10">
        <v>0.49178240740740742</v>
      </c>
      <c>
        <v>-83.300003051757813</v>
      </c>
    </row>
    <row>
      <c r="N44" s="10">
        <v>0.49178240740740742</v>
      </c>
      <c>
        <v>-83.199996948242188</v>
      </c>
    </row>
    <row>
      <c s="9" t="s">
        <v>107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0.49179398148148146</v>
      </c>
      <c>
        <v>-83.5</v>
      </c>
    </row>
    <row>
      <c r="N47" s="10">
        <v>0.49180555555555555</v>
      </c>
      <c>
        <v>-83.400001525878906</v>
      </c>
    </row>
    <row>
      <c r="N48" s="10">
        <v>0.49180555555555555</v>
      </c>
      <c>
        <v>-84</v>
      </c>
    </row>
    <row>
      <c r="N49" s="10">
        <v>0.49181712962962965</v>
      </c>
      <c>
        <v>-84.5</v>
      </c>
    </row>
    <row>
      <c r="N50" s="10">
        <v>0.49181712962962965</v>
      </c>
      <c>
        <v>-84</v>
      </c>
    </row>
    <row>
      <c r="N51" s="10">
        <v>0.49182870370370368</v>
      </c>
      <c>
        <v>-83.900001525878906</v>
      </c>
    </row>
    <row>
      <c r="N52" s="10">
        <v>0.49182870370370368</v>
      </c>
      <c>
        <v>-83.400001525878906</v>
      </c>
    </row>
    <row>
      <c r="N53" s="10">
        <v>0.49184027777777778</v>
      </c>
      <c>
        <v>-83.300003051757813</v>
      </c>
    </row>
    <row>
      <c r="N54" s="10">
        <v>0.49185185185185187</v>
      </c>
      <c>
        <v>-83.400001525878906</v>
      </c>
    </row>
    <row>
      <c r="N55" s="10">
        <v>0.49185185185185187</v>
      </c>
      <c>
        <v>-84.199996948242188</v>
      </c>
    </row>
    <row>
      <c r="N56" s="10">
        <v>0.49186342592592591</v>
      </c>
      <c>
        <v>-84.699996948242188</v>
      </c>
    </row>
    <row>
      <c r="N57" s="10">
        <v>0.49186342592592591</v>
      </c>
      <c>
        <v>-84.599998474121094</v>
      </c>
    </row>
    <row>
      <c r="N58" s="10">
        <v>0.49187500000000001</v>
      </c>
      <c>
        <v>-84.699996948242188</v>
      </c>
    </row>
    <row>
      <c r="N59" s="10">
        <v>0.49187500000000001</v>
      </c>
      <c>
        <v>-84.599998474121094</v>
      </c>
    </row>
    <row>
      <c r="N60" s="10">
        <v>0.4918865740740741</v>
      </c>
      <c>
        <v>-83.300003051757813</v>
      </c>
    </row>
    <row>
      <c r="N61" s="10">
        <v>0.4918865740740741</v>
      </c>
      <c>
        <v>-84.300003051757813</v>
      </c>
    </row>
    <row>
      <c r="N62" s="10">
        <v>0.49189814814814814</v>
      </c>
      <c>
        <v>-84.099998474121094</v>
      </c>
    </row>
    <row>
      <c r="N63" s="10">
        <v>0.49189814814814814</v>
      </c>
      <c>
        <v>-83.699996948242188</v>
      </c>
    </row>
    <row>
      <c r="N64" s="10">
        <v>0.49190972222222223</v>
      </c>
      <c>
        <v>-82.699996948242188</v>
      </c>
    </row>
    <row>
      <c r="N65" s="10">
        <v>0.49190972222222223</v>
      </c>
      <c>
        <v>-82.5</v>
      </c>
    </row>
    <row>
      <c r="N66" s="10">
        <v>0.49192129629629627</v>
      </c>
      <c>
        <v>-83.300003051757813</v>
      </c>
    </row>
    <row ht="15">
      <c s="9" t="s">
        <v>75</v>
      </c>
      <c s="2"/>
      <c s="2"/>
      <c s="2"/>
      <c s="2"/>
      <c s="2"/>
      <c s="2"/>
      <c s="2"/>
      <c s="2"/>
      <c s="2"/>
      <c s="2"/>
      <c s="2"/>
      <c s="2"/>
      <c s="2"/>
      <c>
        <v>-82.699996948242188</v>
      </c>
    </row>
    <row ht="15">
      <c r="N68" s="10">
        <v>0.49193287037037037</v>
      </c>
      <c>
        <v>-81.900001525878906</v>
      </c>
    </row>
    <row ht="15">
      <c r="N69" s="10">
        <v>0.49193287037037037</v>
      </c>
      <c>
        <v>-82.900001525878906</v>
      </c>
    </row>
    <row ht="15">
      <c r="N70" s="10">
        <v>0.49194444444444446</v>
      </c>
      <c>
        <v>-82.800003051757813</v>
      </c>
    </row>
    <row ht="15">
      <c r="N71" s="10">
        <v>0.49194444444444446</v>
      </c>
      <c>
        <v>-83.599998474121094</v>
      </c>
    </row>
    <row ht="15">
      <c r="N72" s="10">
        <v>0.4919560185185185</v>
      </c>
      <c>
        <v>-83.300003051757813</v>
      </c>
    </row>
    <row ht="15">
      <c r="N73" s="10">
        <v>0.4919560185185185</v>
      </c>
      <c>
        <v>-83.300003051757813</v>
      </c>
    </row>
    <row ht="15">
      <c r="N74" s="10">
        <v>0.4919675925925926</v>
      </c>
      <c>
        <v>-83.5</v>
      </c>
    </row>
    <row ht="15">
      <c r="N75" s="10">
        <v>0.4919675925925926</v>
      </c>
      <c>
        <v>-84.099998474121094</v>
      </c>
    </row>
    <row ht="15">
      <c r="N76" s="10">
        <v>0.49197916666666669</v>
      </c>
      <c>
        <v>-84.300003051757813</v>
      </c>
    </row>
    <row ht="15">
      <c r="N77" s="10">
        <v>0.49197916666666669</v>
      </c>
      <c>
        <v>-82.599998474121094</v>
      </c>
    </row>
    <row ht="15">
      <c r="N78" s="10">
        <v>0.49199074074074073</v>
      </c>
      <c>
        <v>-84</v>
      </c>
    </row>
    <row ht="15">
      <c r="N79" s="10">
        <v>0.49199074074074073</v>
      </c>
      <c>
        <v>-83.699996948242188</v>
      </c>
    </row>
    <row ht="15">
      <c r="N80" s="10">
        <v>0.49200231481481482</v>
      </c>
      <c>
        <v>-83.800003051757813</v>
      </c>
    </row>
    <row ht="15">
      <c r="N81" s="10">
        <v>0.49200231481481482</v>
      </c>
      <c>
        <v>-83.900001525878906</v>
      </c>
    </row>
    <row ht="15">
      <c r="N82" s="10">
        <v>0.49201388888888886</v>
      </c>
      <c>
        <v>-83.599998474121094</v>
      </c>
    </row>
    <row ht="15">
      <c r="N83" s="10">
        <v>0.49201388888888886</v>
      </c>
      <c>
        <v>-85.199996948242188</v>
      </c>
    </row>
    <row ht="15">
      <c r="N84" s="10">
        <v>0.49202546296296296</v>
      </c>
      <c>
        <v>-83.199996948242188</v>
      </c>
    </row>
    <row ht="15">
      <c r="N85" s="10">
        <v>0.49202546296296296</v>
      </c>
      <c>
        <v>-83</v>
      </c>
    </row>
    <row ht="15">
      <c r="N86" s="10">
        <v>0.49203703703703705</v>
      </c>
      <c>
        <v>-83.5</v>
      </c>
    </row>
    <row ht="15">
      <c r="N87" s="10">
        <v>0.49203703703703705</v>
      </c>
      <c>
        <v>-87.199996948242188</v>
      </c>
    </row>
    <row ht="15">
      <c r="N88" s="10">
        <v>0.49204861111111109</v>
      </c>
      <c>
        <v>-85.400001525878906</v>
      </c>
    </row>
    <row ht="15">
      <c r="N89" s="10">
        <v>0.49204861111111109</v>
      </c>
      <c>
        <v>-80.900001525878906</v>
      </c>
    </row>
    <row ht="15">
      <c r="N90" s="10">
        <v>0.49206018518518518</v>
      </c>
      <c>
        <v>-84.300003051757813</v>
      </c>
    </row>
    <row ht="15">
      <c r="N91" s="10">
        <v>0.49206018518518518</v>
      </c>
      <c>
        <v>-82.699996948242188</v>
      </c>
    </row>
    <row ht="15">
      <c r="N92" s="10">
        <v>0.49207175925925928</v>
      </c>
      <c>
        <v>-82</v>
      </c>
    </row>
    <row ht="15">
      <c r="N93" s="10">
        <v>0.49207175925925928</v>
      </c>
      <c>
        <v>-82.300003051757813</v>
      </c>
    </row>
    <row ht="15">
      <c r="N94" s="10">
        <v>0.49208333333333332</v>
      </c>
      <c>
        <v>-83.199996948242188</v>
      </c>
    </row>
    <row ht="15">
      <c r="N95" s="10">
        <v>0.49209490740740741</v>
      </c>
      <c>
        <v>-82.199996948242188</v>
      </c>
    </row>
    <row ht="15">
      <c r="N96" s="10">
        <v>0.49209490740740741</v>
      </c>
      <c>
        <v>-82.5</v>
      </c>
    </row>
    <row ht="15">
      <c r="N97" s="10">
        <v>0.49210648148148151</v>
      </c>
      <c>
        <v>-83.699996948242188</v>
      </c>
    </row>
    <row ht="15">
      <c r="N98" s="10">
        <v>0.49210648148148151</v>
      </c>
      <c>
        <v>-82.300003051757813</v>
      </c>
    </row>
    <row ht="15">
      <c r="N99" s="10">
        <v>0.49211805555555554</v>
      </c>
      <c>
        <v>-79.300003051757813</v>
      </c>
    </row>
    <row ht="15">
      <c r="N100" s="10">
        <v>0.49212962962962964</v>
      </c>
      <c>
        <v>-79.699996948242188</v>
      </c>
    </row>
    <row ht="15">
      <c r="N101" s="10">
        <v>0.49212962962962964</v>
      </c>
      <c>
        <v>-79.900001525878906</v>
      </c>
    </row>
    <row ht="15">
      <c r="N102" s="10">
        <v>0.49214120370370368</v>
      </c>
      <c>
        <v>-80.099998474121094</v>
      </c>
    </row>
    <row ht="15">
      <c r="N103" s="10">
        <v>0.49214120370370368</v>
      </c>
      <c>
        <v>-78.699996948242188</v>
      </c>
    </row>
    <row ht="15">
      <c r="N104" s="10">
        <v>0.49215277777777777</v>
      </c>
      <c>
        <v>-78.800003051757813</v>
      </c>
    </row>
    <row ht="15">
      <c r="N105" s="10">
        <v>0.49215277777777777</v>
      </c>
      <c>
        <v>-81.800003051757813</v>
      </c>
    </row>
    <row ht="15">
      <c r="N106" s="10">
        <v>0.49216435185185187</v>
      </c>
      <c>
        <v>-80.5</v>
      </c>
    </row>
    <row ht="15">
      <c r="N107" s="10">
        <v>0.49216435185185187</v>
      </c>
      <c>
        <v>-81.900001525878906</v>
      </c>
    </row>
    <row ht="15">
      <c r="N108" s="10">
        <v>0.49217592592592591</v>
      </c>
      <c>
        <v>-82.5</v>
      </c>
    </row>
    <row ht="15">
      <c r="N109" s="10">
        <v>0.49217592592592591</v>
      </c>
      <c>
        <v>-82.599998474121094</v>
      </c>
    </row>
    <row ht="15">
      <c r="N110" s="10">
        <v>0.4921875</v>
      </c>
      <c>
        <v>-84.800003051757813</v>
      </c>
    </row>
    <row ht="15">
      <c r="N111" s="10">
        <v>0.4921875</v>
      </c>
      <c>
        <v>-85.5</v>
      </c>
    </row>
    <row ht="15">
      <c r="N112" s="10">
        <v>0.49219907407407409</v>
      </c>
      <c>
        <v>-85.099998474121094</v>
      </c>
    </row>
    <row ht="15">
      <c r="N113" s="10">
        <v>0.49219907407407409</v>
      </c>
      <c>
        <v>-85.699996948242188</v>
      </c>
    </row>
    <row ht="15">
      <c r="N114" s="10">
        <v>0.49221064814814813</v>
      </c>
      <c>
        <v>-85.199996948242188</v>
      </c>
    </row>
    <row ht="15">
      <c r="N115" s="10">
        <v>0.49221064814814813</v>
      </c>
      <c>
        <v>-86.099998474121094</v>
      </c>
    </row>
    <row ht="15">
      <c r="N116" s="10">
        <v>0.49222222222222223</v>
      </c>
      <c>
        <v>-84.300003051757813</v>
      </c>
    </row>
    <row ht="15">
      <c r="N117" s="10">
        <v>0.49222222222222223</v>
      </c>
      <c>
        <v>-85.800003051757813</v>
      </c>
    </row>
    <row ht="15">
      <c r="N118" s="10">
        <v>0.49223379629629632</v>
      </c>
      <c>
        <v>-87.099998474121094</v>
      </c>
    </row>
    <row ht="15">
      <c r="N119" s="10">
        <v>0.49223379629629632</v>
      </c>
      <c>
        <v>-83.5</v>
      </c>
    </row>
    <row ht="15">
      <c r="N120" s="10">
        <v>0.49224537037037036</v>
      </c>
      <c>
        <v>-82.699996948242188</v>
      </c>
    </row>
    <row ht="15">
      <c r="N121" s="10">
        <v>0.49224537037037036</v>
      </c>
      <c>
        <v>-84.400001525878906</v>
      </c>
    </row>
    <row ht="15">
      <c r="N122" s="10">
        <v>0.49225694444444446</v>
      </c>
      <c>
        <v>-85.300003051757813</v>
      </c>
    </row>
    <row ht="15">
      <c r="N123" s="10">
        <v>0.49225694444444446</v>
      </c>
      <c>
        <v>-87.699996948242188</v>
      </c>
    </row>
    <row ht="15">
      <c r="N124" s="10">
        <v>0.49226851851851849</v>
      </c>
      <c>
        <v>-91.599998474121094</v>
      </c>
    </row>
    <row ht="15">
      <c r="N125" s="10">
        <v>0.49226851851851849</v>
      </c>
      <c>
        <v>-89.300003051757813</v>
      </c>
    </row>
    <row ht="15">
      <c r="N126" s="10">
        <v>0.49228009259259259</v>
      </c>
      <c>
        <v>-89</v>
      </c>
    </row>
    <row ht="15">
      <c r="N127" s="10">
        <v>0.49228009259259259</v>
      </c>
      <c>
        <v>-89.800003051757813</v>
      </c>
    </row>
    <row ht="15">
      <c r="N128" s="10">
        <v>0.49229166666666668</v>
      </c>
      <c>
        <v>-91.699996948242188</v>
      </c>
    </row>
    <row ht="15">
      <c r="N129" s="10">
        <v>0.49229166666666668</v>
      </c>
      <c>
        <v>-90.5</v>
      </c>
    </row>
    <row ht="15">
      <c r="N130" s="10">
        <v>0.49230324074074072</v>
      </c>
      <c>
        <v>-90.699996948242188</v>
      </c>
    </row>
    <row ht="15">
      <c r="N131" s="10">
        <v>0.49230324074074072</v>
      </c>
      <c>
        <v>-92.099998474121094</v>
      </c>
    </row>
    <row ht="15">
      <c r="N132" s="10">
        <v>0.49231481481481482</v>
      </c>
      <c>
        <v>-92.699996948242188</v>
      </c>
    </row>
    <row ht="15">
      <c r="N133" s="10">
        <v>0.49232638888888891</v>
      </c>
      <c>
        <v>-92</v>
      </c>
    </row>
    <row ht="15">
      <c r="N134" s="10">
        <v>0.49232638888888891</v>
      </c>
      <c>
        <v>-92.800003051757813</v>
      </c>
    </row>
    <row ht="15">
      <c r="N135" s="10">
        <v>0.49233796296296295</v>
      </c>
      <c>
        <v>-90.599998474121094</v>
      </c>
    </row>
    <row ht="15">
      <c r="N136" s="10">
        <v>0.49233796296296295</v>
      </c>
      <c>
        <v>-89.900001525878906</v>
      </c>
    </row>
    <row ht="15">
      <c r="N137" s="10">
        <v>0.49234953703703704</v>
      </c>
      <c>
        <v>-90.800003051757813</v>
      </c>
    </row>
    <row ht="15">
      <c r="N138" s="10">
        <v>0.49234953703703704</v>
      </c>
      <c>
        <v>-91.5</v>
      </c>
    </row>
    <row ht="15">
      <c r="N139" s="10">
        <v>0.49236111111111114</v>
      </c>
      <c>
        <v>-90.800003051757813</v>
      </c>
    </row>
    <row ht="15">
      <c r="N140" s="10">
        <v>0.49236111111111114</v>
      </c>
      <c>
        <v>-90.599998474121094</v>
      </c>
    </row>
    <row ht="15">
      <c r="N141" s="10">
        <v>0.49237268518518518</v>
      </c>
      <c>
        <v>-90</v>
      </c>
    </row>
    <row ht="15">
      <c r="N142" s="10">
        <v>0.49237268518518518</v>
      </c>
      <c>
        <v>-90.599998474121094</v>
      </c>
    </row>
    <row ht="15">
      <c r="N143" s="10">
        <v>0.49238425925925927</v>
      </c>
      <c>
        <v>-90.699996948242188</v>
      </c>
    </row>
    <row ht="15">
      <c r="N144" s="10">
        <v>0.49238425925925927</v>
      </c>
      <c>
        <v>-90.900001525878906</v>
      </c>
    </row>
    <row ht="15">
      <c r="N145" s="10">
        <v>0.49239583333333331</v>
      </c>
      <c>
        <v>-91.699996948242188</v>
      </c>
    </row>
    <row ht="15">
      <c r="N146" s="10">
        <v>0.49239583333333331</v>
      </c>
      <c>
        <v>-91.300003051757813</v>
      </c>
    </row>
    <row ht="15">
      <c r="N147" s="10">
        <v>0.4924074074074074</v>
      </c>
      <c>
        <v>-91.5</v>
      </c>
    </row>
    <row ht="15">
      <c r="N148" s="10">
        <v>0.4924074074074074</v>
      </c>
      <c>
        <v>-90.900001525878906</v>
      </c>
    </row>
    <row ht="15">
      <c r="N149" s="10">
        <v>0.4924189814814815</v>
      </c>
      <c>
        <v>-89.5</v>
      </c>
    </row>
    <row ht="15">
      <c r="N150" s="10">
        <v>0.4924189814814815</v>
      </c>
      <c>
        <v>-88.699996948242188</v>
      </c>
    </row>
    <row ht="15">
      <c r="N151" s="10">
        <v>0.49243055555555554</v>
      </c>
      <c>
        <v>-88</v>
      </c>
    </row>
    <row ht="15">
      <c r="N152" s="10">
        <v>0.49243055555555554</v>
      </c>
      <c>
        <v>-88.199996948242188</v>
      </c>
    </row>
    <row ht="15">
      <c r="N153" s="10">
        <v>0.49244212962962963</v>
      </c>
      <c>
        <v>-89.300003051757813</v>
      </c>
    </row>
    <row ht="15">
      <c r="N154" s="10">
        <v>0.49244212962962963</v>
      </c>
      <c>
        <v>-89.5</v>
      </c>
    </row>
    <row ht="15">
      <c r="N155" s="10">
        <v>0.49245370370370373</v>
      </c>
      <c>
        <v>-88.800003051757813</v>
      </c>
    </row>
    <row ht="15">
      <c r="N156" s="10">
        <v>0.49245370370370373</v>
      </c>
      <c>
        <v>-89.900001525878906</v>
      </c>
    </row>
    <row ht="15">
      <c r="N157" s="10">
        <v>0.49246527777777777</v>
      </c>
      <c>
        <v>-88.699996948242188</v>
      </c>
    </row>
    <row ht="15">
      <c r="N158" s="10">
        <v>0.49246527777777777</v>
      </c>
      <c>
        <v>-90.599998474121094</v>
      </c>
    </row>
    <row ht="15">
      <c r="N159" s="10">
        <v>0.49247685185185186</v>
      </c>
      <c>
        <v>-91.800003051757813</v>
      </c>
    </row>
    <row ht="15">
      <c r="N160" s="10">
        <v>0.49247685185185186</v>
      </c>
      <c>
        <v>-91.800003051757813</v>
      </c>
    </row>
    <row ht="15">
      <c r="N161" s="10">
        <v>0.4924884259259259</v>
      </c>
      <c>
        <v>-89.699996948242188</v>
      </c>
    </row>
    <row ht="15">
      <c r="N162" s="10">
        <v>0.4924884259259259</v>
      </c>
      <c>
        <v>-90.599998474121094</v>
      </c>
    </row>
    <row ht="15">
      <c r="N163" s="10">
        <v>0.49249999999999999</v>
      </c>
      <c>
        <v>-88.400001525878906</v>
      </c>
    </row>
    <row ht="15">
      <c r="N164" s="10">
        <v>0.49249999999999999</v>
      </c>
      <c>
        <v>-87.900001525878906</v>
      </c>
    </row>
    <row ht="15">
      <c r="N165" s="10">
        <v>0.49251157407407409</v>
      </c>
      <c>
        <v>-88.599998474121094</v>
      </c>
    </row>
    <row ht="15">
      <c r="N166" s="10">
        <v>0.49251157407407409</v>
      </c>
      <c>
        <v>-86.900001525878906</v>
      </c>
    </row>
    <row ht="15">
      <c r="N167" s="10">
        <v>0.49252314814814813</v>
      </c>
      <c>
        <v>-87.900001525878906</v>
      </c>
    </row>
    <row ht="15">
      <c r="N168" s="10">
        <v>0.49252314814814813</v>
      </c>
      <c>
        <v>-87.800003051757813</v>
      </c>
    </row>
    <row ht="15">
      <c r="N169" s="10">
        <v>0.49253472222222222</v>
      </c>
      <c>
        <v>-89.199996948242188</v>
      </c>
    </row>
    <row ht="15">
      <c r="N170" s="10">
        <v>0.49253472222222222</v>
      </c>
      <c>
        <v>-89</v>
      </c>
    </row>
    <row ht="15">
      <c r="N171" s="10">
        <v>0.49254629629629632</v>
      </c>
      <c>
        <v>-88.599998474121094</v>
      </c>
    </row>
    <row ht="15">
      <c r="N172" s="10">
        <v>0.49254629629629632</v>
      </c>
      <c>
        <v>-90</v>
      </c>
    </row>
    <row ht="15">
      <c r="N173" s="10">
        <v>0.49255787037037035</v>
      </c>
      <c>
        <v>-90.099998474121094</v>
      </c>
    </row>
    <row ht="15">
      <c r="N174" s="10">
        <v>0.49255787037037035</v>
      </c>
      <c>
        <v>-87.699996948242188</v>
      </c>
    </row>
    <row ht="15">
      <c r="N175" s="10">
        <v>0.49256944444444445</v>
      </c>
      <c>
        <v>-87.300003051757813</v>
      </c>
    </row>
    <row ht="15">
      <c r="N176" s="10">
        <v>0.49256944444444445</v>
      </c>
      <c>
        <v>-87.5</v>
      </c>
    </row>
    <row ht="15">
      <c r="N177" s="10">
        <v>0.49258101851851854</v>
      </c>
      <c>
        <v>-87.099998474121094</v>
      </c>
    </row>
    <row ht="15">
      <c r="N178" s="10">
        <v>0.49258101851851854</v>
      </c>
      <c>
        <v>-86.599998474121094</v>
      </c>
    </row>
    <row ht="15">
      <c r="N179" s="10">
        <v>0.49259259259259258</v>
      </c>
      <c>
        <v>-87.099998474121094</v>
      </c>
    </row>
    <row ht="15">
      <c r="N180" s="10">
        <v>0.49259259259259258</v>
      </c>
      <c>
        <v>-89.099998474121094</v>
      </c>
    </row>
    <row ht="15">
      <c r="N181" s="10">
        <v>0.49260416666666668</v>
      </c>
      <c>
        <v>-87.699996948242188</v>
      </c>
    </row>
    <row ht="15">
      <c r="N182" s="10">
        <v>0.49260416666666668</v>
      </c>
      <c>
        <v>-87</v>
      </c>
    </row>
    <row ht="15">
      <c r="N183" s="10">
        <v>0.49261574074074072</v>
      </c>
      <c>
        <v>-86.800003051757813</v>
      </c>
    </row>
    <row ht="15">
      <c r="N184" s="10">
        <v>0.49261574074074072</v>
      </c>
      <c>
        <v>-89</v>
      </c>
    </row>
    <row ht="15">
      <c r="N185" s="10">
        <v>0.49262731481481481</v>
      </c>
      <c>
        <v>-90.699996948242188</v>
      </c>
    </row>
    <row ht="15">
      <c r="N186" s="10">
        <v>0.49262731481481481</v>
      </c>
      <c>
        <v>-90.199996948242188</v>
      </c>
    </row>
    <row ht="15">
      <c r="N187" s="10">
        <v>0.4926388888888889</v>
      </c>
      <c>
        <v>-88.599998474121094</v>
      </c>
    </row>
    <row ht="15">
      <c r="N188" s="10">
        <v>0.4926388888888889</v>
      </c>
      <c>
        <v>-88.099998474121094</v>
      </c>
    </row>
    <row ht="15">
      <c r="N189" s="10">
        <v>0.49265046296296294</v>
      </c>
      <c>
        <v>-88.900001525878906</v>
      </c>
    </row>
    <row ht="15">
      <c r="N190" s="10">
        <v>0.49265046296296294</v>
      </c>
      <c>
        <v>-89.5</v>
      </c>
    </row>
    <row ht="15">
      <c r="N191" s="10">
        <v>0.49266203703703704</v>
      </c>
      <c>
        <v>-90.300003051757813</v>
      </c>
    </row>
    <row ht="15">
      <c r="N192" s="10">
        <v>0.49266203703703704</v>
      </c>
      <c>
        <v>-90.699996948242188</v>
      </c>
    </row>
    <row ht="15">
      <c r="N193" s="10">
        <v>0.49267361111111113</v>
      </c>
      <c>
        <v>-90.300003051757813</v>
      </c>
    </row>
    <row ht="15">
      <c r="N194" s="10">
        <v>0.49267361111111113</v>
      </c>
      <c>
        <v>-91.599998474121094</v>
      </c>
    </row>
    <row ht="15">
      <c r="N195" s="10">
        <v>0.49268518518518517</v>
      </c>
      <c>
        <v>-90.800003051757813</v>
      </c>
    </row>
    <row ht="15">
      <c r="N196" s="10">
        <v>0.49268518518518517</v>
      </c>
      <c>
        <v>-91</v>
      </c>
    </row>
    <row ht="15">
      <c r="N197" s="10">
        <v>0.49269675925925926</v>
      </c>
      <c>
        <v>-90.900001525878906</v>
      </c>
    </row>
    <row ht="15">
      <c r="N198" s="10">
        <v>0.49269675925925926</v>
      </c>
      <c>
        <v>-89.699996948242188</v>
      </c>
    </row>
    <row ht="15">
      <c r="N199" s="10">
        <v>0.49270833333333336</v>
      </c>
      <c>
        <v>-89.599998474121094</v>
      </c>
    </row>
    <row ht="15">
      <c r="N200" s="10">
        <v>0.49270833333333336</v>
      </c>
      <c>
        <v>-90.300003051757813</v>
      </c>
    </row>
    <row ht="15">
      <c r="N201" s="10">
        <v>0.4927199074074074</v>
      </c>
      <c>
        <v>-90.199996948242188</v>
      </c>
    </row>
    <row ht="15">
      <c r="N202" s="10">
        <v>0.4927199074074074</v>
      </c>
      <c>
        <v>-88.199996948242188</v>
      </c>
    </row>
    <row ht="15">
      <c r="N203" s="10">
        <v>0.49273148148148149</v>
      </c>
      <c>
        <v>-88.199996948242188</v>
      </c>
    </row>
    <row ht="15">
      <c r="N204" s="10">
        <v>0.49273148148148149</v>
      </c>
      <c>
        <v>-87.900001525878906</v>
      </c>
    </row>
    <row ht="15">
      <c r="N205" s="10">
        <v>0.49274305555555553</v>
      </c>
      <c>
        <v>-87.599998474121094</v>
      </c>
    </row>
    <row ht="15">
      <c r="N206" s="10">
        <v>0.49274305555555553</v>
      </c>
      <c>
        <v>-87.199996948242188</v>
      </c>
    </row>
    <row ht="15">
      <c r="N207" s="10">
        <v>0.49275462962962963</v>
      </c>
      <c>
        <v>-88.400001525878906</v>
      </c>
    </row>
    <row ht="15">
      <c r="N208" s="10">
        <v>0.49275462962962963</v>
      </c>
      <c>
        <v>-86.699996948242188</v>
      </c>
    </row>
    <row ht="15">
      <c r="N209" s="10">
        <v>0.49276620370370372</v>
      </c>
      <c>
        <v>-88.199996948242188</v>
      </c>
    </row>
    <row ht="15">
      <c r="N210" s="10">
        <v>0.49276620370370372</v>
      </c>
      <c>
        <v>-85.599998474121094</v>
      </c>
    </row>
    <row ht="15">
      <c r="N211" s="10">
        <v>0.49277777777777776</v>
      </c>
      <c>
        <v>-81.099998474121094</v>
      </c>
    </row>
    <row ht="15">
      <c r="N212" s="10">
        <v>0.49278935185185185</v>
      </c>
      <c>
        <v>-82.5</v>
      </c>
    </row>
    <row ht="15">
      <c r="N213" s="10">
        <v>0.49278935185185185</v>
      </c>
      <c>
        <v>-84.099998474121094</v>
      </c>
    </row>
    <row ht="15">
      <c r="N214" s="10">
        <v>0.49280092592592595</v>
      </c>
      <c>
        <v>-87.199996948242188</v>
      </c>
    </row>
    <row ht="15">
      <c r="N215" s="10">
        <v>0.49280092592592595</v>
      </c>
      <c>
        <v>-86</v>
      </c>
    </row>
    <row ht="15">
      <c r="N216" s="10">
        <v>0.49281249999999999</v>
      </c>
      <c>
        <v>-87.400001525878906</v>
      </c>
    </row>
    <row ht="15">
      <c r="N217" s="10">
        <v>0.49281249999999999</v>
      </c>
      <c>
        <v>-88.599998474121094</v>
      </c>
    </row>
    <row ht="15">
      <c r="N218" s="10">
        <v>0.49282407407407408</v>
      </c>
      <c>
        <v>-87.599998474121094</v>
      </c>
    </row>
    <row ht="15">
      <c r="N219" s="10">
        <v>0.49282407407407408</v>
      </c>
      <c>
        <v>-89</v>
      </c>
    </row>
    <row ht="15">
      <c r="N220" s="10">
        <v>0.49283564814814818</v>
      </c>
      <c>
        <v>-87.900001525878906</v>
      </c>
    </row>
    <row ht="15">
      <c r="N221" s="10">
        <v>0.49283564814814818</v>
      </c>
      <c>
        <v>-88.900001525878906</v>
      </c>
    </row>
    <row ht="15">
      <c r="N222" s="10">
        <v>0.49284722222222221</v>
      </c>
      <c>
        <v>-87.900001525878906</v>
      </c>
    </row>
    <row ht="15">
      <c r="N223" s="10">
        <v>0.49284722222222221</v>
      </c>
      <c>
        <v>-86.400001525878906</v>
      </c>
    </row>
    <row ht="15">
      <c r="N224" s="10">
        <v>0.49285879629629631</v>
      </c>
      <c>
        <v>-88.900001525878906</v>
      </c>
    </row>
    <row>
      <c r="N225" s="10">
        <v>0.49285879629629631</v>
      </c>
      <c>
        <v>-88.5</v>
      </c>
    </row>
    <row>
      <c r="N226" s="10">
        <v>0.49287037037037035</v>
      </c>
      <c>
        <v>-88.599998474121094</v>
      </c>
    </row>
    <row>
      <c r="N227" s="10">
        <v>0.49287037037037035</v>
      </c>
      <c>
        <v>-88.400001525878906</v>
      </c>
    </row>
    <row>
      <c r="N228" s="10">
        <v>0.49288194444444444</v>
      </c>
      <c>
        <v>-89.699996948242188</v>
      </c>
    </row>
    <row>
      <c r="N229" s="10">
        <v>0.49288194444444444</v>
      </c>
      <c>
        <v>-90.699996948242188</v>
      </c>
    </row>
    <row>
      <c r="N230" s="10">
        <v>0.49289351851851854</v>
      </c>
      <c>
        <v>-90.5</v>
      </c>
    </row>
    <row>
      <c r="N231" s="10">
        <v>0.49289351851851854</v>
      </c>
      <c>
        <v>-90.300003051757813</v>
      </c>
    </row>
    <row>
      <c r="N232" s="10">
        <v>0.49290509259259258</v>
      </c>
      <c>
        <v>-91.300003051757813</v>
      </c>
    </row>
    <row>
      <c r="N233" s="10">
        <v>0.49290509259259258</v>
      </c>
      <c>
        <v>-89.099998474121094</v>
      </c>
    </row>
    <row>
      <c r="N234" s="10">
        <v>0.49291666666666667</v>
      </c>
      <c>
        <v>-88.199996948242188</v>
      </c>
    </row>
    <row>
      <c r="N235" s="10">
        <v>0.49291666666666667</v>
      </c>
      <c>
        <v>-87.5</v>
      </c>
    </row>
    <row>
      <c r="N236" s="10">
        <v>0.49292824074074076</v>
      </c>
      <c>
        <v>-88.400001525878906</v>
      </c>
    </row>
    <row>
      <c r="N237" s="10">
        <v>0.49292824074074076</v>
      </c>
      <c>
        <v>-91.199996948242188</v>
      </c>
    </row>
    <row>
      <c r="N238" s="10">
        <v>0.4929398148148148</v>
      </c>
      <c>
        <v>-92.199996948242188</v>
      </c>
    </row>
    <row>
      <c r="N239" s="10">
        <v>0.4929398148148148</v>
      </c>
      <c>
        <v>-91.800003051757813</v>
      </c>
    </row>
    <row>
      <c r="N240" s="10">
        <v>0.4929513888888889</v>
      </c>
      <c>
        <v>-88.900001525878906</v>
      </c>
    </row>
    <row>
      <c r="N241" s="10">
        <v>0.4929513888888889</v>
      </c>
      <c>
        <v>-89.300003051757813</v>
      </c>
    </row>
    <row>
      <c r="N242" s="10">
        <v>0.49296296296296294</v>
      </c>
      <c>
        <v>-90.300003051757813</v>
      </c>
    </row>
    <row>
      <c r="N243" s="10">
        <v>0.49296296296296294</v>
      </c>
      <c>
        <v>-90.199996948242188</v>
      </c>
    </row>
    <row>
      <c r="N244" s="10">
        <v>0.49297453703703703</v>
      </c>
      <c>
        <v>-91.300003051757813</v>
      </c>
    </row>
    <row>
      <c r="N245" s="10">
        <v>0.49297453703703703</v>
      </c>
      <c>
        <v>-91.400001525878906</v>
      </c>
    </row>
    <row>
      <c r="N246" s="10">
        <v>0.49298611111111112</v>
      </c>
      <c>
        <v>-91.400001525878906</v>
      </c>
    </row>
    <row>
      <c r="N247" s="10">
        <v>0.49298611111111112</v>
      </c>
      <c>
        <v>-90.699996948242188</v>
      </c>
    </row>
    <row>
      <c r="N248" s="10">
        <v>0.49299768518518516</v>
      </c>
      <c>
        <v>-91.300003051757813</v>
      </c>
    </row>
    <row>
      <c r="N249" s="10">
        <v>0.49299768518518516</v>
      </c>
      <c>
        <v>-90.699996948242188</v>
      </c>
    </row>
    <row>
      <c r="N250" s="10">
        <v>0.49300925925925926</v>
      </c>
      <c>
        <v>-89.199996948242188</v>
      </c>
    </row>
    <row>
      <c r="N251" s="10">
        <v>0.49300925925925926</v>
      </c>
      <c>
        <v>-90.300003051757813</v>
      </c>
    </row>
    <row>
      <c r="N252" s="10">
        <v>0.49302083333333335</v>
      </c>
      <c>
        <v>-91.400001525878906</v>
      </c>
    </row>
    <row>
      <c r="N253" s="10">
        <v>0.49302083333333335</v>
      </c>
      <c>
        <v>-91.699996948242188</v>
      </c>
    </row>
    <row>
      <c r="N254" s="10">
        <v>0.49303240740740739</v>
      </c>
      <c>
        <v>-91.300003051757813</v>
      </c>
    </row>
    <row>
      <c r="N255" s="10">
        <v>0.49303240740740739</v>
      </c>
      <c>
        <v>-88.300003051757813</v>
      </c>
    </row>
    <row>
      <c r="N256" s="10">
        <v>0.49304398148148149</v>
      </c>
      <c>
        <v>-90.099998474121094</v>
      </c>
    </row>
    <row>
      <c r="N257" s="10">
        <v>0.49304398148148149</v>
      </c>
      <c>
        <v>-88.5</v>
      </c>
    </row>
    <row>
      <c r="N258" s="10">
        <v>0.49305555555555558</v>
      </c>
      <c>
        <v>-89.5</v>
      </c>
    </row>
    <row>
      <c r="N259" s="10">
        <v>0.49305555555555558</v>
      </c>
      <c>
        <v>-86.900001525878906</v>
      </c>
    </row>
    <row>
      <c r="N260" s="10">
        <v>0.49306712962962962</v>
      </c>
      <c>
        <v>-88.199996948242188</v>
      </c>
    </row>
    <row>
      <c r="N261" s="10">
        <v>0.49306712962962962</v>
      </c>
      <c>
        <v>-87.699996948242188</v>
      </c>
    </row>
    <row>
      <c r="N262" s="10">
        <v>0.49307870370370371</v>
      </c>
      <c>
        <v>-89.099998474121094</v>
      </c>
    </row>
    <row>
      <c r="N263" s="10">
        <v>0.49307870370370371</v>
      </c>
      <c>
        <v>-87.900001525878906</v>
      </c>
    </row>
    <row>
      <c r="N264" s="10">
        <v>0.49309027777777775</v>
      </c>
      <c>
        <v>-83.900001525878906</v>
      </c>
    </row>
    <row>
      <c r="N265" s="10">
        <v>0.49309027777777775</v>
      </c>
      <c>
        <v>-82.099998474121094</v>
      </c>
    </row>
    <row>
      <c r="N266" s="10">
        <v>0.49310185185185185</v>
      </c>
      <c>
        <v>-81.199996948242188</v>
      </c>
    </row>
    <row>
      <c r="N267" s="10">
        <v>0.49310185185185185</v>
      </c>
      <c>
        <v>-81.400001525878906</v>
      </c>
    </row>
    <row>
      <c r="N268" s="10">
        <v>0.49311342592592594</v>
      </c>
      <c>
        <v>-81.400001525878906</v>
      </c>
    </row>
    <row>
      <c r="N269" s="10">
        <v>0.49312499999999998</v>
      </c>
      <c>
        <v>-80.800003051757813</v>
      </c>
    </row>
    <row>
      <c r="N270" s="10">
        <v>0.49312499999999998</v>
      </c>
      <c>
        <v>-79.699996948242188</v>
      </c>
    </row>
    <row>
      <c r="N271" s="10">
        <v>0.49313657407407407</v>
      </c>
      <c>
        <v>-79.199996948242188</v>
      </c>
    </row>
    <row>
      <c r="N272" s="10">
        <v>0.49313657407407407</v>
      </c>
      <c>
        <v>-81.300003051757813</v>
      </c>
    </row>
    <row>
      <c r="N273" s="10">
        <v>0.49314814814814817</v>
      </c>
      <c>
        <v>-83.300003051757813</v>
      </c>
    </row>
    <row>
      <c r="N274" s="10">
        <v>0.49314814814814817</v>
      </c>
      <c>
        <v>-87.099998474121094</v>
      </c>
    </row>
    <row>
      <c r="N275" s="10">
        <v>0.49315972222222221</v>
      </c>
      <c>
        <v>-90.699996948242188</v>
      </c>
    </row>
    <row>
      <c r="N276" s="10">
        <v>0.49315972222222221</v>
      </c>
      <c>
        <v>-90.300003051757813</v>
      </c>
    </row>
    <row>
      <c r="N277" s="10">
        <v>0.4931712962962963</v>
      </c>
      <c>
        <v>-91.300003051757813</v>
      </c>
    </row>
    <row>
      <c r="N278" s="10">
        <v>0.4931712962962963</v>
      </c>
      <c>
        <v>-89.300003051757813</v>
      </c>
    </row>
    <row>
      <c r="N279" s="10">
        <v>0.4931828703703704</v>
      </c>
      <c>
        <v>-89</v>
      </c>
    </row>
    <row>
      <c r="N280" s="10">
        <v>0.4931828703703704</v>
      </c>
      <c>
        <v>-84.099998474121094</v>
      </c>
    </row>
    <row>
      <c r="N281" s="10">
        <v>0.49319444444444444</v>
      </c>
      <c>
        <v>-86.300003051757813</v>
      </c>
    </row>
    <row>
      <c r="N282" s="10">
        <v>0.49319444444444444</v>
      </c>
      <c>
        <v>-87.800003051757813</v>
      </c>
    </row>
    <row>
      <c r="N283" s="10">
        <v>0.49320601851851853</v>
      </c>
      <c>
        <v>-85.800003051757813</v>
      </c>
    </row>
    <row>
      <c r="N284" s="10">
        <v>0.49320601851851853</v>
      </c>
      <c>
        <v>-86.599998474121094</v>
      </c>
    </row>
    <row>
      <c r="N285" s="10">
        <v>0.49321759259259257</v>
      </c>
      <c>
        <v>-86.400001525878906</v>
      </c>
    </row>
    <row>
      <c r="N286" s="10">
        <v>0.49321759259259257</v>
      </c>
      <c>
        <v>-86.599998474121094</v>
      </c>
    </row>
    <row>
      <c r="N287" s="10">
        <v>0.49322916666666666</v>
      </c>
      <c>
        <v>-85.699996948242188</v>
      </c>
    </row>
    <row>
      <c r="N288" s="10">
        <v>0.49322916666666666</v>
      </c>
      <c>
        <v>-82.800003051757813</v>
      </c>
    </row>
    <row>
      <c r="N289" s="10">
        <v>0.49324074074074076</v>
      </c>
      <c>
        <v>-87.699996948242188</v>
      </c>
    </row>
    <row>
      <c r="N290" s="10">
        <v>0.49324074074074076</v>
      </c>
      <c>
        <v>-88.099998474121094</v>
      </c>
    </row>
    <row>
      <c r="N291" s="10">
        <v>0.4932523148148148</v>
      </c>
      <c>
        <v>-87.199996948242188</v>
      </c>
    </row>
    <row>
      <c r="N292" s="10">
        <v>0.4932523148148148</v>
      </c>
      <c>
        <v>-87.699996948242188</v>
      </c>
    </row>
    <row>
      <c r="N293" s="10">
        <v>0.49326388888888889</v>
      </c>
      <c>
        <v>-87.400001525878906</v>
      </c>
    </row>
    <row>
      <c r="N294" s="10">
        <v>0.49326388888888889</v>
      </c>
      <c>
        <v>-88.099998474121094</v>
      </c>
    </row>
    <row>
      <c r="N295" s="10">
        <v>0.49327546296296299</v>
      </c>
      <c>
        <v>-87.400001525878906</v>
      </c>
    </row>
    <row>
      <c r="N296" s="10">
        <v>0.49327546296296299</v>
      </c>
      <c>
        <v>-88.599998474121094</v>
      </c>
    </row>
    <row>
      <c r="N297" s="10">
        <v>0.49328703703703702</v>
      </c>
      <c>
        <v>-88.599998474121094</v>
      </c>
    </row>
    <row>
      <c r="N298" s="10">
        <v>0.49328703703703702</v>
      </c>
      <c>
        <v>-87</v>
      </c>
    </row>
    <row>
      <c r="N299" s="10">
        <v>0.49329861111111112</v>
      </c>
      <c>
        <v>-85.599998474121094</v>
      </c>
    </row>
    <row>
      <c r="N300" s="10">
        <v>0.49329861111111112</v>
      </c>
      <c>
        <v>-85.800003051757813</v>
      </c>
    </row>
    <row>
      <c r="N301" s="10">
        <v>0.49331018518518521</v>
      </c>
      <c>
        <v>-83.699996948242188</v>
      </c>
    </row>
    <row>
      <c r="N302" s="10">
        <v>0.49331018518518521</v>
      </c>
      <c>
        <v>-81.800003051757813</v>
      </c>
    </row>
    <row>
      <c r="N303" s="10">
        <v>0.49332175925925925</v>
      </c>
      <c>
        <v>-82.5</v>
      </c>
    </row>
    <row>
      <c r="N304" s="10">
        <v>0.49332175925925925</v>
      </c>
      <c>
        <v>-84.5</v>
      </c>
    </row>
    <row>
      <c r="N305" s="10">
        <v>0.49333333333333335</v>
      </c>
      <c>
        <v>-85.800003051757813</v>
      </c>
    </row>
    <row>
      <c r="N306" s="10">
        <v>0.49333333333333335</v>
      </c>
      <c>
        <v>-90.800003051757813</v>
      </c>
    </row>
    <row>
      <c r="N307" s="10">
        <v>0.49334490740740738</v>
      </c>
      <c>
        <v>-91.599998474121094</v>
      </c>
    </row>
    <row>
      <c r="N308" s="10">
        <v>0.49334490740740738</v>
      </c>
      <c>
        <v>-92.699996948242188</v>
      </c>
    </row>
    <row>
      <c r="N309" s="10">
        <v>0.49335648148148148</v>
      </c>
      <c>
        <v>-91.800003051757813</v>
      </c>
    </row>
    <row>
      <c r="N310" s="10">
        <v>0.49335648148148148</v>
      </c>
      <c>
        <v>-92.699996948242188</v>
      </c>
    </row>
    <row>
      <c r="N311" s="10">
        <v>0.49336805555555557</v>
      </c>
      <c>
        <v>-91.599998474121094</v>
      </c>
    </row>
    <row>
      <c r="N312" s="10">
        <v>0.49336805555555557</v>
      </c>
      <c>
        <v>-91.800003051757813</v>
      </c>
    </row>
    <row>
      <c r="N313" s="10">
        <v>0.49337962962962961</v>
      </c>
      <c>
        <v>-92.5</v>
      </c>
    </row>
    <row>
      <c r="N314" s="10">
        <v>0.49337962962962961</v>
      </c>
      <c>
        <v>-92.599998474121094</v>
      </c>
    </row>
    <row>
      <c r="N315" s="10">
        <v>0.49339120370370371</v>
      </c>
      <c>
        <v>-92</v>
      </c>
    </row>
    <row>
      <c r="N316" s="10">
        <v>0.49339120370370371</v>
      </c>
      <c>
        <v>-92.400001525878906</v>
      </c>
    </row>
    <row>
      <c r="N317" s="10">
        <v>0.4934027777777778</v>
      </c>
      <c>
        <v>-93.599998474121094</v>
      </c>
    </row>
    <row>
      <c r="N318" s="10">
        <v>0.4934027777777778</v>
      </c>
      <c>
        <v>-93.300003051757813</v>
      </c>
    </row>
    <row>
      <c r="N319" s="10">
        <v>0.49341435185185184</v>
      </c>
      <c>
        <v>-93.599998474121094</v>
      </c>
    </row>
    <row>
      <c r="N320" s="10">
        <v>0.49341435185185184</v>
      </c>
      <c>
        <v>-91.900001525878906</v>
      </c>
    </row>
    <row>
      <c r="N321" s="10">
        <v>0.49342592592592593</v>
      </c>
      <c>
        <v>-91.800003051757813</v>
      </c>
    </row>
    <row>
      <c r="N322" s="10">
        <v>0.49342592592592593</v>
      </c>
      <c>
        <v>-91.5</v>
      </c>
    </row>
    <row>
      <c r="N323" s="10">
        <v>0.49343749999999997</v>
      </c>
      <c>
        <v>-89.800003051757813</v>
      </c>
    </row>
    <row>
      <c r="N324" s="10">
        <v>0.49343749999999997</v>
      </c>
      <c>
        <v>-88.300003051757813</v>
      </c>
    </row>
    <row>
      <c r="N325" s="10">
        <v>0.49344907407407407</v>
      </c>
      <c>
        <v>-86.900001525878906</v>
      </c>
    </row>
    <row>
      <c r="N326" s="10">
        <v>0.49344907407407407</v>
      </c>
      <c>
        <v>-87.699996948242188</v>
      </c>
    </row>
    <row>
      <c r="N327" s="10">
        <v>0.49346064814814816</v>
      </c>
      <c>
        <v>-86.5</v>
      </c>
    </row>
    <row>
      <c r="N328" s="10">
        <v>0.49346064814814816</v>
      </c>
      <c>
        <v>-83.699996948242188</v>
      </c>
    </row>
    <row>
      <c r="N329" s="10">
        <v>0.4934722222222222</v>
      </c>
      <c>
        <v>-81.699996948242188</v>
      </c>
    </row>
    <row>
      <c r="N330" s="10">
        <v>0.4934722222222222</v>
      </c>
      <c>
        <v>-81.699996948242188</v>
      </c>
    </row>
    <row>
      <c r="N331" s="10">
        <v>0.4934837962962963</v>
      </c>
      <c>
        <v>-80.599998474121094</v>
      </c>
    </row>
    <row>
      <c r="N332" s="10">
        <v>0.4934837962962963</v>
      </c>
      <c>
        <v>-76.900001525878906</v>
      </c>
    </row>
    <row>
      <c r="N333" s="10">
        <v>0.49349537037037039</v>
      </c>
      <c>
        <v>-76.400001525878906</v>
      </c>
    </row>
    <row>
      <c r="N334" s="10">
        <v>0.49349537037037039</v>
      </c>
      <c>
        <v>-72.099998474121094</v>
      </c>
    </row>
    <row>
      <c r="N335" s="10">
        <v>0.49350694444444443</v>
      </c>
      <c>
        <v>-70.199996948242188</v>
      </c>
    </row>
    <row>
      <c r="N336" s="10">
        <v>0.49350694444444443</v>
      </c>
      <c>
        <v>-69.800003051757813</v>
      </c>
    </row>
    <row>
      <c r="N337" s="10">
        <v>0.49351851851851852</v>
      </c>
      <c>
        <v>-69.599998474121094</v>
      </c>
    </row>
    <row>
      <c r="N338" s="10">
        <v>0.49353009259259262</v>
      </c>
      <c>
        <v>-69.199996948242188</v>
      </c>
    </row>
    <row>
      <c r="N339" s="10">
        <v>0.49353009259259262</v>
      </c>
      <c>
        <v>-68.900001525878906</v>
      </c>
    </row>
    <row>
      <c r="N340" s="10">
        <v>0.49354166666666666</v>
      </c>
      <c>
        <v>-68.900001525878906</v>
      </c>
    </row>
    <row>
      <c r="N341" s="10">
        <v>0.49354166666666666</v>
      </c>
      <c>
        <v>-69.800003051757813</v>
      </c>
    </row>
    <row>
      <c r="N342" s="10">
        <v>0.49355324074074075</v>
      </c>
      <c>
        <v>-69</v>
      </c>
    </row>
    <row>
      <c r="N343" s="10">
        <v>0.49355324074074075</v>
      </c>
      <c>
        <v>-67.800003051757813</v>
      </c>
    </row>
    <row>
      <c r="N344" s="10">
        <v>0.49356481481481479</v>
      </c>
      <c>
        <v>-68.599998474121094</v>
      </c>
    </row>
    <row>
      <c r="N345" s="10">
        <v>0.49356481481481479</v>
      </c>
      <c>
        <v>-68.5</v>
      </c>
    </row>
    <row>
      <c r="N346" s="10">
        <v>0.49357638888888888</v>
      </c>
      <c>
        <v>-69.599998474121094</v>
      </c>
    </row>
    <row>
      <c r="N347" s="10">
        <v>0.49357638888888888</v>
      </c>
      <c>
        <v>-69.5</v>
      </c>
    </row>
    <row>
      <c r="N348" s="10">
        <v>0.49358796296296298</v>
      </c>
      <c>
        <v>-69.800003051757813</v>
      </c>
    </row>
    <row>
      <c r="N349" s="10">
        <v>0.49358796296296298</v>
      </c>
      <c>
        <v>-68.699996948242188</v>
      </c>
    </row>
    <row>
      <c r="N350" s="10">
        <v>0.49359953703703702</v>
      </c>
      <c>
        <v>-68.800003051757813</v>
      </c>
    </row>
    <row>
      <c r="N351" s="10">
        <v>0.49359953703703702</v>
      </c>
      <c>
        <v>-69.900001525878906</v>
      </c>
    </row>
    <row>
      <c r="N352" s="10">
        <v>0.49361111111111111</v>
      </c>
      <c>
        <v>-68.800003051757813</v>
      </c>
    </row>
    <row>
      <c r="N353" s="10">
        <v>0.49361111111111111</v>
      </c>
      <c>
        <v>-68.599998474121094</v>
      </c>
    </row>
    <row>
      <c r="N354" s="10">
        <v>0.49362268518518521</v>
      </c>
      <c>
        <v>-68.400001525878906</v>
      </c>
    </row>
    <row>
      <c r="N355" s="10">
        <v>0.49362268518518521</v>
      </c>
      <c>
        <v>-67.699996948242188</v>
      </c>
    </row>
    <row>
      <c r="N356" s="10">
        <v>0.49363425925925924</v>
      </c>
      <c>
        <v>-67.699996948242188</v>
      </c>
    </row>
    <row>
      <c r="N357" s="10">
        <v>0.49363425925925924</v>
      </c>
      <c>
        <v>-68.300003051757813</v>
      </c>
    </row>
    <row>
      <c r="N358" s="10">
        <v>0.49364583333333334</v>
      </c>
      <c>
        <v>-67.900001525878906</v>
      </c>
    </row>
    <row>
      <c r="N359" s="10">
        <v>0.49364583333333334</v>
      </c>
      <c>
        <v>-67.900001525878906</v>
      </c>
    </row>
    <row>
      <c r="N360" s="10">
        <v>0.49365740740740743</v>
      </c>
      <c>
        <v>-68.800003051757813</v>
      </c>
    </row>
    <row>
      <c r="N361" s="10">
        <v>0.49365740740740743</v>
      </c>
      <c>
        <v>-67.599998474121094</v>
      </c>
    </row>
    <row>
      <c r="N362" s="10">
        <v>0.49366898148148147</v>
      </c>
      <c>
        <v>-63.700000762939453</v>
      </c>
    </row>
    <row>
      <c r="N363" s="10">
        <v>0.49366898148148147</v>
      </c>
      <c>
        <v>-61</v>
      </c>
    </row>
    <row>
      <c r="N364" s="10">
        <v>0.49368055555555557</v>
      </c>
      <c>
        <v>-62</v>
      </c>
    </row>
    <row>
      <c r="N365" s="10">
        <v>0.49368055555555557</v>
      </c>
      <c>
        <v>-64.199996948242188</v>
      </c>
    </row>
    <row>
      <c r="N366" s="10">
        <v>0.49369212962962961</v>
      </c>
      <c>
        <v>-67.300003051757813</v>
      </c>
    </row>
    <row>
      <c r="N367" s="10">
        <v>0.49369212962962961</v>
      </c>
      <c>
        <v>-68.400001525878906</v>
      </c>
    </row>
    <row>
      <c r="N368" s="10">
        <v>0.4937037037037037</v>
      </c>
      <c>
        <v>-68.099998474121094</v>
      </c>
    </row>
    <row>
      <c r="N369" s="10">
        <v>0.4937037037037037</v>
      </c>
      <c>
        <v>-68.900001525878906</v>
      </c>
    </row>
    <row>
      <c r="N370" s="10">
        <v>0.49371527777777779</v>
      </c>
      <c>
        <v>-66.900001525878906</v>
      </c>
    </row>
    <row>
      <c r="N371" s="10">
        <v>0.49371527777777779</v>
      </c>
      <c>
        <v>-66.5</v>
      </c>
    </row>
    <row>
      <c r="N372" s="10">
        <v>0.49372685185185183</v>
      </c>
      <c>
        <v>-67.099998474121094</v>
      </c>
    </row>
    <row>
      <c r="N373" s="10">
        <v>0.49372685185185183</v>
      </c>
      <c>
        <v>-69.300003051757813</v>
      </c>
    </row>
    <row>
      <c r="N374" s="10">
        <v>0.49373842592592593</v>
      </c>
      <c>
        <v>-68.5</v>
      </c>
    </row>
    <row>
      <c r="N375" s="10">
        <v>0.49373842592592593</v>
      </c>
      <c>
        <v>-68.5</v>
      </c>
    </row>
    <row>
      <c r="N376" s="10">
        <v>0.49375000000000002</v>
      </c>
      <c>
        <v>-69.5</v>
      </c>
    </row>
    <row>
      <c r="N377" s="10">
        <v>0.49375000000000002</v>
      </c>
      <c>
        <v>-67.400001525878906</v>
      </c>
    </row>
    <row>
      <c r="N378" s="10">
        <v>0.49376157407407406</v>
      </c>
      <c>
        <v>-68.800003051757813</v>
      </c>
    </row>
    <row>
      <c r="N379" s="10">
        <v>0.49376157407407406</v>
      </c>
      <c>
        <v>-72.199996948242188</v>
      </c>
    </row>
    <row>
      <c r="N380" s="10">
        <v>0.49377314814814816</v>
      </c>
      <c>
        <v>-68.300003051757813</v>
      </c>
    </row>
    <row>
      <c r="N381" s="10">
        <v>0.49377314814814816</v>
      </c>
      <c>
        <v>-67</v>
      </c>
    </row>
    <row>
      <c r="N382" s="10">
        <v>0.49378472222222225</v>
      </c>
      <c>
        <v>-67.5</v>
      </c>
    </row>
    <row>
      <c r="N383" s="10">
        <v>0.49378472222222225</v>
      </c>
      <c>
        <v>-67.900001525878906</v>
      </c>
    </row>
    <row>
      <c r="N384" s="10">
        <v>0.49379629629629629</v>
      </c>
      <c>
        <v>-72.099998474121094</v>
      </c>
    </row>
    <row>
      <c r="N385" s="10">
        <v>0.49379629629629629</v>
      </c>
      <c>
        <v>-72.5</v>
      </c>
    </row>
    <row>
      <c r="N386" s="10">
        <v>0.49380787037037038</v>
      </c>
      <c>
        <v>-69</v>
      </c>
    </row>
    <row>
      <c r="N387" s="10">
        <v>0.49380787037037038</v>
      </c>
      <c>
        <v>-68.699996948242188</v>
      </c>
    </row>
    <row>
      <c r="N388" s="10">
        <v>0.49381944444444442</v>
      </c>
      <c>
        <v>-68.199996948242188</v>
      </c>
    </row>
    <row>
      <c r="N389" s="10">
        <v>0.49381944444444442</v>
      </c>
      <c>
        <v>-69</v>
      </c>
    </row>
    <row>
      <c r="N390" s="10">
        <v>0.49383101851851852</v>
      </c>
      <c>
        <v>-69.699996948242188</v>
      </c>
    </row>
    <row>
      <c r="N391" s="10">
        <v>0.49383101851851852</v>
      </c>
      <c>
        <v>-71.099998474121094</v>
      </c>
    </row>
    <row>
      <c r="N392" s="10">
        <v>0.49384259259259261</v>
      </c>
      <c>
        <v>-72.400001525878906</v>
      </c>
    </row>
    <row>
      <c r="N393" s="10">
        <v>0.49384259259259261</v>
      </c>
      <c>
        <v>-68.400001525878906</v>
      </c>
    </row>
    <row>
      <c r="N394" s="10">
        <v>0.49385416666666665</v>
      </c>
      <c>
        <v>-65.900001525878906</v>
      </c>
    </row>
    <row>
      <c r="N395" s="10">
        <v>0.49385416666666665</v>
      </c>
      <c>
        <v>-67</v>
      </c>
    </row>
    <row>
      <c r="N396" s="10">
        <v>0.49386574074074074</v>
      </c>
      <c>
        <v>-72.699996948242188</v>
      </c>
    </row>
    <row>
      <c r="N397" s="10">
        <v>0.49386574074074074</v>
      </c>
      <c>
        <v>-70.699996948242188</v>
      </c>
    </row>
    <row>
      <c r="N398" s="10">
        <v>0.49387731481481484</v>
      </c>
      <c>
        <v>-76.199996948242188</v>
      </c>
    </row>
    <row>
      <c r="N399" s="10">
        <v>0.49387731481481484</v>
      </c>
      <c>
        <v>-71.400001525878906</v>
      </c>
    </row>
    <row>
      <c r="N400" s="10">
        <v>0.49388888888888888</v>
      </c>
      <c>
        <v>-73.400001525878906</v>
      </c>
    </row>
    <row>
      <c r="N401" s="10">
        <v>0.49388888888888888</v>
      </c>
      <c>
        <v>-68.900001525878906</v>
      </c>
    </row>
    <row>
      <c r="N402" s="10">
        <v>0.49390046296296297</v>
      </c>
      <c>
        <v>-70.099998474121094</v>
      </c>
    </row>
    <row>
      <c r="N403" s="10">
        <v>0.49390046296296297</v>
      </c>
      <c>
        <v>-72.900001525878906</v>
      </c>
    </row>
    <row>
      <c r="N404" s="10">
        <v>0.49391203703703701</v>
      </c>
      <c>
        <v>-66.300003051757813</v>
      </c>
    </row>
    <row>
      <c r="N405" s="10">
        <v>0.49391203703703701</v>
      </c>
      <c>
        <v>-63.200000762939453</v>
      </c>
    </row>
    <row>
      <c r="N406" s="10">
        <v>0.4939236111111111</v>
      </c>
      <c>
        <v>-61.400001525878906</v>
      </c>
    </row>
    <row>
      <c r="N407" s="10">
        <v>0.4939236111111111</v>
      </c>
      <c>
        <v>-62.700000762939453</v>
      </c>
    </row>
    <row>
      <c r="N408" s="10">
        <v>0.4939351851851852</v>
      </c>
      <c>
        <v>-62.200000762939453</v>
      </c>
    </row>
    <row>
      <c r="N409" s="10">
        <v>0.4939351851851852</v>
      </c>
      <c>
        <v>-64.5</v>
      </c>
    </row>
    <row>
      <c r="N410" s="10">
        <v>0.49394675925925924</v>
      </c>
      <c>
        <v>-64.199996948242188</v>
      </c>
    </row>
    <row>
      <c r="N411" s="10">
        <v>0.49394675925925924</v>
      </c>
      <c>
        <v>-68.099998474121094</v>
      </c>
    </row>
    <row>
      <c r="N412" s="10">
        <v>0.49395833333333333</v>
      </c>
      <c>
        <v>-72.400001525878906</v>
      </c>
    </row>
    <row>
      <c r="N413" s="10">
        <v>0.49395833333333333</v>
      </c>
      <c>
        <v>-71.599998474121094</v>
      </c>
    </row>
    <row>
      <c r="N414" s="10">
        <v>0.49396990740740743</v>
      </c>
      <c>
        <v>-67.900001525878906</v>
      </c>
    </row>
    <row>
      <c r="N415" s="10">
        <v>0.49396990740740743</v>
      </c>
      <c>
        <v>-67.800003051757813</v>
      </c>
    </row>
    <row>
      <c r="N416" s="10">
        <v>0.49398148148148147</v>
      </c>
      <c>
        <v>-69.599998474121094</v>
      </c>
    </row>
    <row>
      <c r="N417" s="10">
        <v>0.49399305555555556</v>
      </c>
      <c>
        <v>-69.099998474121094</v>
      </c>
    </row>
    <row>
      <c r="N418" s="10">
        <v>0.49399305555555556</v>
      </c>
      <c>
        <v>-71.900001525878906</v>
      </c>
    </row>
    <row>
      <c r="N419" s="10">
        <v>0.49400462962962965</v>
      </c>
      <c>
        <v>-74.400001525878906</v>
      </c>
    </row>
    <row>
      <c r="N420" s="10">
        <v>0.49400462962962965</v>
      </c>
      <c>
        <v>-73.5</v>
      </c>
    </row>
    <row>
      <c r="N421" s="10">
        <v>0.49401620370370369</v>
      </c>
      <c>
        <v>-71.599998474121094</v>
      </c>
    </row>
    <row>
      <c r="N422" s="10">
        <v>0.49401620370370369</v>
      </c>
      <c>
        <v>-73</v>
      </c>
    </row>
    <row>
      <c r="N423" s="10">
        <v>0.49402777777777779</v>
      </c>
      <c>
        <v>-73</v>
      </c>
    </row>
    <row>
      <c r="N424" s="10">
        <v>0.49402777777777779</v>
      </c>
      <c>
        <v>-72.099998474121094</v>
      </c>
    </row>
    <row>
      <c r="N425" s="10">
        <v>0.49403935185185183</v>
      </c>
      <c>
        <v>-75</v>
      </c>
    </row>
    <row>
      <c r="N426" s="10">
        <v>0.49403935185185183</v>
      </c>
      <c>
        <v>-74.900001525878906</v>
      </c>
    </row>
    <row>
      <c r="N427" s="10">
        <v>0.49405092592592592</v>
      </c>
      <c>
        <v>-74.800003051757813</v>
      </c>
    </row>
    <row>
      <c r="N428" s="10">
        <v>0.49405092592592592</v>
      </c>
      <c>
        <v>-73.099998474121094</v>
      </c>
    </row>
    <row>
      <c r="N429" s="10">
        <v>0.49406250000000002</v>
      </c>
      <c>
        <v>-69.5</v>
      </c>
    </row>
    <row>
      <c r="N430" s="10">
        <v>0.49406250000000002</v>
      </c>
      <c>
        <v>-68.400001525878906</v>
      </c>
    </row>
    <row>
      <c r="N431" s="10">
        <v>0.49407407407407405</v>
      </c>
      <c>
        <v>-68.5</v>
      </c>
    </row>
    <row>
      <c r="N432" s="10">
        <v>0.49407407407407405</v>
      </c>
      <c>
        <v>-67.599998474121094</v>
      </c>
    </row>
    <row>
      <c r="N433" s="10">
        <v>0.49408564814814815</v>
      </c>
      <c>
        <v>-69.300003051757813</v>
      </c>
    </row>
    <row>
      <c r="N434" s="10">
        <v>0.49408564814814815</v>
      </c>
      <c>
        <v>-68.400001525878906</v>
      </c>
    </row>
    <row>
      <c r="N435" s="10">
        <v>0.49409722222222224</v>
      </c>
      <c>
        <v>-66.699996948242188</v>
      </c>
    </row>
    <row>
      <c r="N436" s="10">
        <v>0.49409722222222224</v>
      </c>
      <c>
        <v>-66.5</v>
      </c>
    </row>
    <row>
      <c r="N437" s="10">
        <v>0.49410879629629628</v>
      </c>
      <c>
        <v>-63.799999237060547</v>
      </c>
    </row>
    <row>
      <c r="N438" s="10">
        <v>0.49410879629629628</v>
      </c>
      <c>
        <v>-62.799999237060547</v>
      </c>
    </row>
    <row>
      <c r="N439" s="10">
        <v>0.49412037037037038</v>
      </c>
      <c>
        <v>-63.200000762939453</v>
      </c>
    </row>
    <row>
      <c r="N440" s="10">
        <v>0.49412037037037038</v>
      </c>
      <c>
        <v>-63.599998474121094</v>
      </c>
    </row>
    <row>
      <c r="N441" s="10">
        <v>0.49413194444444447</v>
      </c>
      <c>
        <v>-64</v>
      </c>
    </row>
    <row>
      <c r="N442" s="10">
        <v>0.49413194444444447</v>
      </c>
      <c>
        <v>-64.400001525878906</v>
      </c>
    </row>
    <row>
      <c r="N443" s="10">
        <v>0.49414351851851851</v>
      </c>
      <c>
        <v>-62.900001525878906</v>
      </c>
    </row>
    <row>
      <c r="N444" s="10">
        <v>0.49414351851851851</v>
      </c>
      <c>
        <v>-60.900001525878906</v>
      </c>
    </row>
    <row>
      <c r="N445" s="10">
        <v>0.4941550925925926</v>
      </c>
      <c>
        <v>-61.5</v>
      </c>
    </row>
    <row>
      <c r="N446" s="10">
        <v>0.4941550925925926</v>
      </c>
      <c>
        <v>-65.300003051757813</v>
      </c>
    </row>
    <row>
      <c r="N447" s="10">
        <v>0.49416666666666664</v>
      </c>
      <c>
        <v>-65.800003051757813</v>
      </c>
    </row>
    <row>
      <c r="N448" s="10">
        <v>0.49416666666666664</v>
      </c>
      <c>
        <v>-68.699996948242188</v>
      </c>
    </row>
    <row>
      <c r="N449" s="10">
        <v>0.49417824074074074</v>
      </c>
      <c>
        <v>-69.199996948242188</v>
      </c>
    </row>
    <row>
      <c r="N450" s="10">
        <v>0.49417824074074074</v>
      </c>
      <c>
        <v>-65.900001525878906</v>
      </c>
    </row>
    <row>
      <c r="N451" s="10">
        <v>0.49418981481481483</v>
      </c>
      <c>
        <v>-64.400001525878906</v>
      </c>
    </row>
    <row>
      <c r="N452" s="10">
        <v>0.49418981481481483</v>
      </c>
      <c>
        <v>-64</v>
      </c>
    </row>
    <row>
      <c r="N453" s="10">
        <v>0.49420138888888887</v>
      </c>
      <c>
        <v>-62</v>
      </c>
    </row>
    <row>
      <c r="N454" s="10">
        <v>0.49420138888888887</v>
      </c>
      <c>
        <v>-63.400001525878906</v>
      </c>
    </row>
    <row>
      <c r="N455" s="10">
        <v>0.49421296296296297</v>
      </c>
      <c>
        <v>-62.5</v>
      </c>
    </row>
    <row>
      <c r="N456" s="10">
        <v>0.49421296296296297</v>
      </c>
      <c>
        <v>-63.200000762939453</v>
      </c>
    </row>
    <row>
      <c r="N457" s="10">
        <v>0.49422453703703706</v>
      </c>
      <c>
        <v>-65.800003051757813</v>
      </c>
    </row>
    <row>
      <c r="N458" s="10">
        <v>0.49422453703703706</v>
      </c>
      <c>
        <v>-68.599998474121094</v>
      </c>
    </row>
    <row>
      <c r="N459" s="10">
        <v>0.4942361111111111</v>
      </c>
      <c>
        <v>-68.300003051757813</v>
      </c>
    </row>
    <row>
      <c r="N460" s="10">
        <v>0.4942361111111111</v>
      </c>
      <c>
        <v>-62.900001525878906</v>
      </c>
    </row>
    <row>
      <c r="N461" s="10">
        <v>0.49424768518518519</v>
      </c>
      <c>
        <v>-61.599998474121094</v>
      </c>
    </row>
    <row>
      <c r="N462" s="10">
        <v>0.49424768518518519</v>
      </c>
      <c>
        <v>-62.400001525878906</v>
      </c>
    </row>
    <row>
      <c r="N463" s="10">
        <v>0.49425925925925923</v>
      </c>
      <c>
        <v>-63.700000762939453</v>
      </c>
    </row>
    <row>
      <c r="N464" s="10">
        <v>0.49425925925925923</v>
      </c>
      <c>
        <v>-64.199996948242188</v>
      </c>
    </row>
    <row>
      <c r="N465" s="10">
        <v>0.49427083333333333</v>
      </c>
      <c>
        <v>-66</v>
      </c>
    </row>
    <row>
      <c r="N466" s="10">
        <v>0.49427083333333333</v>
      </c>
      <c>
        <v>-68.599998474121094</v>
      </c>
    </row>
    <row>
      <c r="N467" s="10">
        <v>0.49428240740740742</v>
      </c>
      <c>
        <v>-68.199996948242188</v>
      </c>
    </row>
    <row>
      <c r="N468" s="10">
        <v>0.49428240740740742</v>
      </c>
      <c>
        <v>-68.800003051757813</v>
      </c>
    </row>
    <row>
      <c r="N469" s="10">
        <v>0.49429398148148146</v>
      </c>
      <c>
        <v>-67.699996948242188</v>
      </c>
    </row>
    <row>
      <c r="N470" s="10">
        <v>0.49429398148148146</v>
      </c>
      <c>
        <v>-66.300003051757813</v>
      </c>
    </row>
    <row>
      <c r="N471" s="10">
        <v>0.49430555555555555</v>
      </c>
      <c>
        <v>-65.900001525878906</v>
      </c>
    </row>
    <row>
      <c r="N472" s="10">
        <v>0.49430555555555555</v>
      </c>
      <c>
        <v>-66.699996948242188</v>
      </c>
    </row>
    <row>
      <c r="N473" s="10">
        <v>0.49431712962962965</v>
      </c>
      <c>
        <v>-66.199996948242188</v>
      </c>
    </row>
    <row>
      <c r="N474" s="10">
        <v>0.49431712962962965</v>
      </c>
      <c>
        <v>-65.699996948242188</v>
      </c>
    </row>
    <row>
      <c r="N475" s="10">
        <v>0.49432870370370369</v>
      </c>
      <c>
        <v>-66.5</v>
      </c>
    </row>
    <row>
      <c r="N476" s="10">
        <v>0.49432870370370369</v>
      </c>
      <c>
        <v>-66.099998474121094</v>
      </c>
    </row>
    <row>
      <c r="N477" s="10">
        <v>0.49434027777777778</v>
      </c>
      <c>
        <v>-64.900001525878906</v>
      </c>
    </row>
    <row>
      <c r="N478" s="10">
        <v>0.49434027777777778</v>
      </c>
      <c>
        <v>-66.199996948242188</v>
      </c>
    </row>
    <row>
      <c r="N479" s="10">
        <v>0.49435185185185188</v>
      </c>
      <c>
        <v>-68.099998474121094</v>
      </c>
    </row>
    <row>
      <c r="N480" s="10">
        <v>0.49435185185185188</v>
      </c>
      <c>
        <v>-69.400001525878906</v>
      </c>
    </row>
    <row>
      <c r="N481" s="10">
        <v>0.49436342592592591</v>
      </c>
      <c>
        <v>-68.699996948242188</v>
      </c>
    </row>
    <row>
      <c r="N482" s="10">
        <v>0.49437500000000001</v>
      </c>
      <c>
        <v>-67.599998474121094</v>
      </c>
    </row>
    <row>
      <c r="N483" s="10">
        <v>0.49437500000000001</v>
      </c>
      <c>
        <v>-67.5</v>
      </c>
    </row>
    <row>
      <c r="N484" s="10">
        <v>0.49438657407407405</v>
      </c>
      <c>
        <v>-66.900001525878906</v>
      </c>
    </row>
    <row>
      <c r="N485" s="10">
        <v>0.49438657407407405</v>
      </c>
      <c>
        <v>-65.900001525878906</v>
      </c>
    </row>
    <row>
      <c r="N486" s="10">
        <v>0.49439814814814814</v>
      </c>
      <c>
        <v>-66</v>
      </c>
    </row>
    <row>
      <c r="N487" s="10">
        <v>0.49439814814814814</v>
      </c>
      <c>
        <v>-65.900001525878906</v>
      </c>
    </row>
    <row>
      <c r="N488" s="10">
        <v>0.49440972222222224</v>
      </c>
      <c>
        <v>-65.900001525878906</v>
      </c>
    </row>
    <row>
      <c r="N489" s="10">
        <v>0.49440972222222224</v>
      </c>
      <c>
        <v>-66</v>
      </c>
    </row>
    <row>
      <c r="N490" s="10">
        <v>0.49442129629629628</v>
      </c>
      <c>
        <v>-66.5</v>
      </c>
    </row>
    <row>
      <c r="N491" s="10">
        <v>0.49442129629629628</v>
      </c>
      <c>
        <v>-67.900001525878906</v>
      </c>
    </row>
    <row>
      <c r="N492" s="10">
        <v>0.49443287037037037</v>
      </c>
      <c>
        <v>-65.699996948242188</v>
      </c>
    </row>
    <row>
      <c r="N493" s="10">
        <v>0.49443287037037037</v>
      </c>
      <c>
        <v>-67.5</v>
      </c>
    </row>
    <row>
      <c r="N494" s="10">
        <v>0.49444444444444446</v>
      </c>
      <c>
        <v>-67.199996948242188</v>
      </c>
    </row>
    <row>
      <c r="N495" s="10">
        <v>0.49444444444444446</v>
      </c>
      <c>
        <v>-68.900001525878906</v>
      </c>
    </row>
    <row>
      <c r="N496" s="10">
        <v>0.4944560185185185</v>
      </c>
      <c>
        <v>-71.199996948242188</v>
      </c>
    </row>
    <row>
      <c r="N497" s="10">
        <v>0.4944560185185185</v>
      </c>
      <c>
        <v>-74.199996948242188</v>
      </c>
    </row>
    <row>
      <c r="N498" s="10">
        <v>0.4944675925925926</v>
      </c>
      <c>
        <v>-74.699996948242188</v>
      </c>
    </row>
    <row>
      <c r="N499" s="10">
        <v>0.4944675925925926</v>
      </c>
      <c>
        <v>-74.300003051757813</v>
      </c>
    </row>
    <row>
      <c r="N500" s="10">
        <v>0.49447916666666669</v>
      </c>
      <c>
        <v>-72.800003051757813</v>
      </c>
    </row>
    <row>
      <c r="N501" s="10">
        <v>0.49447916666666669</v>
      </c>
      <c>
        <v>-73.199996948242188</v>
      </c>
    </row>
    <row>
      <c r="N502" s="10">
        <v>0.49449074074074073</v>
      </c>
      <c>
        <v>-74.400001525878906</v>
      </c>
    </row>
    <row>
      <c r="N503" s="10">
        <v>0.49449074074074073</v>
      </c>
      <c>
        <v>-74.800003051757813</v>
      </c>
    </row>
    <row>
      <c r="N504" s="10">
        <v>0.49450231481481483</v>
      </c>
      <c>
        <v>-75.900001525878906</v>
      </c>
    </row>
    <row>
      <c r="N505" s="10">
        <v>0.49450231481481483</v>
      </c>
      <c>
        <v>-79.5</v>
      </c>
    </row>
    <row>
      <c r="N506" s="10">
        <v>0.49451388888888886</v>
      </c>
      <c>
        <v>-79.599998474121094</v>
      </c>
    </row>
    <row>
      <c r="N507" s="10">
        <v>0.49451388888888886</v>
      </c>
      <c>
        <v>-79.5</v>
      </c>
    </row>
    <row>
      <c r="N508" s="10">
        <v>0.49452546296296296</v>
      </c>
      <c>
        <v>-79.699996948242188</v>
      </c>
    </row>
    <row>
      <c r="N509" s="10">
        <v>0.49452546296296296</v>
      </c>
      <c>
        <v>-77.699996948242188</v>
      </c>
    </row>
    <row>
      <c r="N510" s="10">
        <v>0.49453703703703705</v>
      </c>
      <c>
        <v>-76.5</v>
      </c>
    </row>
    <row>
      <c r="N511" s="10">
        <v>0.49453703703703705</v>
      </c>
      <c>
        <v>-77.5</v>
      </c>
    </row>
    <row>
      <c r="N512" s="10">
        <v>0.49454861111111109</v>
      </c>
      <c>
        <v>-78.800003051757813</v>
      </c>
    </row>
    <row>
      <c r="N513" s="10">
        <v>0.49454861111111109</v>
      </c>
      <c>
        <v>-78.199996948242188</v>
      </c>
    </row>
    <row>
      <c r="N514" s="10">
        <v>0.49456018518518519</v>
      </c>
      <c>
        <v>-81.599998474121094</v>
      </c>
    </row>
    <row>
      <c r="N515" s="10">
        <v>0.49456018518518519</v>
      </c>
      <c>
        <v>-80.800003051757813</v>
      </c>
    </row>
    <row>
      <c r="N516" s="10">
        <v>0.49457175925925928</v>
      </c>
      <c>
        <v>-79.599998474121094</v>
      </c>
    </row>
    <row>
      <c r="N517" s="10">
        <v>0.49457175925925928</v>
      </c>
      <c>
        <v>-79.5</v>
      </c>
    </row>
    <row>
      <c r="N518" s="10">
        <v>0.49458333333333332</v>
      </c>
      <c>
        <v>-78.900001525878906</v>
      </c>
    </row>
    <row>
      <c r="N519" s="10">
        <v>0.49458333333333332</v>
      </c>
      <c>
        <v>-79.199996948242188</v>
      </c>
    </row>
    <row>
      <c r="N520" s="10">
        <v>0.49459490740740741</v>
      </c>
      <c>
        <v>-78</v>
      </c>
    </row>
    <row>
      <c r="N521" s="10">
        <v>0.49459490740740741</v>
      </c>
      <c>
        <v>-76.599998474121094</v>
      </c>
    </row>
    <row>
      <c r="N522" s="10">
        <v>0.49460648148148151</v>
      </c>
      <c>
        <v>-73.599998474121094</v>
      </c>
    </row>
    <row>
      <c r="N523" s="10">
        <v>0.49460648148148151</v>
      </c>
      <c>
        <v>-75.599998474121094</v>
      </c>
    </row>
    <row>
      <c r="N524" s="10">
        <v>0.49461805555555555</v>
      </c>
      <c>
        <v>-75.900001525878906</v>
      </c>
    </row>
    <row>
      <c r="N525" s="10">
        <v>0.49461805555555555</v>
      </c>
      <c>
        <v>-78.699996948242188</v>
      </c>
    </row>
    <row>
      <c r="N526" s="10">
        <v>0.49462962962962964</v>
      </c>
      <c>
        <v>-80</v>
      </c>
    </row>
    <row>
      <c r="N527" s="10">
        <v>0.49462962962962964</v>
      </c>
      <c>
        <v>-80.199996948242188</v>
      </c>
    </row>
    <row>
      <c r="N528" s="10">
        <v>0.49464120370370368</v>
      </c>
      <c>
        <v>-80.900001525878906</v>
      </c>
    </row>
    <row>
      <c r="N529" s="10">
        <v>0.49464120370370368</v>
      </c>
      <c>
        <v>-82.400001525878906</v>
      </c>
    </row>
    <row>
      <c r="N530" s="10">
        <v>0.49465277777777777</v>
      </c>
      <c>
        <v>-83.699996948242188</v>
      </c>
    </row>
    <row>
      <c r="N531" s="10">
        <v>0.49465277777777777</v>
      </c>
      <c>
        <v>-83.099998474121094</v>
      </c>
    </row>
    <row>
      <c r="N532" s="10">
        <v>0.49466435185185187</v>
      </c>
      <c>
        <v>-83.599998474121094</v>
      </c>
    </row>
    <row>
      <c r="N533" s="10">
        <v>0.49466435185185187</v>
      </c>
      <c>
        <v>-83.199996948242188</v>
      </c>
    </row>
    <row>
      <c r="N534" s="10">
        <v>0.49467592592592591</v>
      </c>
      <c>
        <v>-83.199996948242188</v>
      </c>
    </row>
    <row>
      <c r="N535" s="10">
        <v>0.49467592592592591</v>
      </c>
      <c>
        <v>-82.300003051757813</v>
      </c>
    </row>
    <row>
      <c r="N536" s="10">
        <v>0.4946875</v>
      </c>
      <c>
        <v>-82.699996948242188</v>
      </c>
    </row>
    <row>
      <c r="N537" s="10">
        <v>0.4946875</v>
      </c>
      <c>
        <v>-83</v>
      </c>
    </row>
    <row>
      <c r="N538" s="10">
        <v>0.4946990740740741</v>
      </c>
      <c>
        <v>-82.900001525878906</v>
      </c>
    </row>
    <row>
      <c r="N539" s="10">
        <v>0.4946990740740741</v>
      </c>
      <c>
        <v>-84.099998474121094</v>
      </c>
    </row>
    <row>
      <c r="N540" s="10">
        <v>0.49471064814814814</v>
      </c>
      <c>
        <v>-83.900001525878906</v>
      </c>
    </row>
    <row>
      <c r="N541" s="10">
        <v>0.49471064814814814</v>
      </c>
      <c>
        <v>-83.5</v>
      </c>
    </row>
    <row>
      <c r="N542" s="10">
        <v>0.49472222222222223</v>
      </c>
      <c>
        <v>-81.5</v>
      </c>
    </row>
    <row>
      <c r="N543" s="10">
        <v>0.49472222222222223</v>
      </c>
      <c>
        <v>-81</v>
      </c>
    </row>
    <row>
      <c r="N544" s="10">
        <v>0.49473379629629627</v>
      </c>
      <c>
        <v>-81.900001525878906</v>
      </c>
    </row>
    <row>
      <c r="N545" s="10">
        <v>0.49473379629629627</v>
      </c>
      <c>
        <v>-82.099998474121094</v>
      </c>
    </row>
    <row>
      <c r="N546" s="10">
        <v>0.49474537037037036</v>
      </c>
      <c>
        <v>-82.300003051757813</v>
      </c>
    </row>
    <row>
      <c r="N547" s="10">
        <v>0.49474537037037036</v>
      </c>
      <c>
        <v>-83</v>
      </c>
    </row>
    <row>
      <c r="N548" s="10">
        <v>0.49475694444444446</v>
      </c>
      <c>
        <v>-85.300003051757813</v>
      </c>
    </row>
    <row>
      <c r="N549" s="10">
        <v>0.49475694444444446</v>
      </c>
      <c>
        <v>-88.099998474121094</v>
      </c>
    </row>
    <row>
      <c r="N550" s="10">
        <v>0.4947685185185185</v>
      </c>
      <c>
        <v>-88.099998474121094</v>
      </c>
    </row>
    <row>
      <c r="N551" s="10">
        <v>0.4947685185185185</v>
      </c>
      <c>
        <v>-88.400001525878906</v>
      </c>
    </row>
    <row>
      <c r="N552" s="10">
        <v>0.49478009259259259</v>
      </c>
      <c>
        <v>-87.900001525878906</v>
      </c>
    </row>
    <row>
      <c r="N553" s="10">
        <v>0.49478009259259259</v>
      </c>
      <c>
        <v>-84.699996948242188</v>
      </c>
    </row>
    <row>
      <c r="N554" s="10">
        <v>0.49479166666666669</v>
      </c>
      <c>
        <v>-82.199996948242188</v>
      </c>
    </row>
    <row>
      <c r="N555" s="10">
        <v>0.49480324074074072</v>
      </c>
      <c>
        <v>-80.300003051757813</v>
      </c>
    </row>
    <row>
      <c r="N556" s="10">
        <v>0.49480324074074072</v>
      </c>
      <c>
        <v>-80.099998474121094</v>
      </c>
    </row>
    <row>
      <c r="N557" s="10">
        <v>0.49481481481481482</v>
      </c>
      <c>
        <v>-81.900001525878906</v>
      </c>
    </row>
    <row>
      <c r="N558" s="10">
        <v>0.49481481481481482</v>
      </c>
      <c>
        <v>-81.199996948242188</v>
      </c>
    </row>
    <row>
      <c r="N559" s="10">
        <v>0.49482638888888891</v>
      </c>
      <c>
        <v>-82.300003051757813</v>
      </c>
    </row>
    <row>
      <c r="N560" s="10">
        <v>0.49482638888888891</v>
      </c>
      <c>
        <v>-83.599998474121094</v>
      </c>
    </row>
    <row>
      <c r="N561" s="10">
        <v>0.49483796296296295</v>
      </c>
      <c>
        <v>-80.800003051757813</v>
      </c>
    </row>
    <row>
      <c r="N562" s="10">
        <v>0.49483796296296295</v>
      </c>
      <c>
        <v>-78.699996948242188</v>
      </c>
    </row>
    <row>
      <c r="N563" s="10">
        <v>0.49484953703703705</v>
      </c>
      <c>
        <v>-78.900001525878906</v>
      </c>
    </row>
    <row>
      <c r="N564" s="10">
        <v>0.49484953703703705</v>
      </c>
      <c>
        <v>-77.800003051757813</v>
      </c>
    </row>
    <row>
      <c r="N565" s="10">
        <v>0.49486111111111108</v>
      </c>
      <c>
        <v>-77.099998474121094</v>
      </c>
    </row>
    <row>
      <c r="N566" s="10">
        <v>0.49486111111111108</v>
      </c>
      <c>
        <v>-81</v>
      </c>
    </row>
    <row>
      <c r="N567" s="10">
        <v>0.49487268518518518</v>
      </c>
      <c>
        <v>-81.199996948242188</v>
      </c>
    </row>
    <row>
      <c r="N568" s="10">
        <v>0.49487268518518518</v>
      </c>
      <c>
        <v>-80.199996948242188</v>
      </c>
    </row>
    <row>
      <c r="N569" s="10">
        <v>0.49488425925925927</v>
      </c>
      <c>
        <v>-76.599998474121094</v>
      </c>
    </row>
    <row>
      <c r="N570" s="10">
        <v>0.49488425925925927</v>
      </c>
      <c>
        <v>-72.5</v>
      </c>
    </row>
    <row>
      <c r="N571" s="10">
        <v>0.49489583333333331</v>
      </c>
      <c>
        <v>-72.900001525878906</v>
      </c>
    </row>
    <row>
      <c r="N572" s="10">
        <v>0.49489583333333331</v>
      </c>
      <c>
        <v>-72.199996948242188</v>
      </c>
    </row>
    <row>
      <c r="N573" s="10">
        <v>0.49490740740740741</v>
      </c>
      <c>
        <v>-71.900001525878906</v>
      </c>
    </row>
    <row>
      <c r="N574" s="10">
        <v>0.49490740740740741</v>
      </c>
      <c>
        <v>-72.300003051757813</v>
      </c>
    </row>
    <row>
      <c r="N575" s="10">
        <v>0.4949189814814815</v>
      </c>
      <c>
        <v>-72.599998474121094</v>
      </c>
    </row>
    <row>
      <c r="N576" s="10">
        <v>0.4949189814814815</v>
      </c>
      <c>
        <v>-72.099998474121094</v>
      </c>
    </row>
    <row>
      <c r="N577" s="10">
        <v>0.49493055555555554</v>
      </c>
      <c>
        <v>-71.5</v>
      </c>
    </row>
    <row>
      <c r="N578" s="10">
        <v>0.49493055555555554</v>
      </c>
      <c>
        <v>-70.900001525878906</v>
      </c>
    </row>
    <row>
      <c r="N579" s="10">
        <v>0.49494212962962963</v>
      </c>
      <c>
        <v>-71.5</v>
      </c>
    </row>
    <row>
      <c r="N580" s="10">
        <v>0.49494212962962963</v>
      </c>
      <c>
        <v>-75.5</v>
      </c>
    </row>
    <row>
      <c r="N581" s="10">
        <v>0.49495370370370373</v>
      </c>
      <c>
        <v>-75.599998474121094</v>
      </c>
    </row>
    <row>
      <c r="N582" s="10">
        <v>0.49495370370370373</v>
      </c>
      <c>
        <v>-75.699996948242188</v>
      </c>
    </row>
    <row>
      <c r="N583" s="10">
        <v>0.49496527777777777</v>
      </c>
      <c>
        <v>-80.699996948242188</v>
      </c>
    </row>
    <row>
      <c r="N584" s="10">
        <v>0.49496527777777777</v>
      </c>
      <c>
        <v>-80.300003051757813</v>
      </c>
    </row>
    <row>
      <c r="N585" s="10">
        <v>0.49497685185185186</v>
      </c>
      <c>
        <v>-83</v>
      </c>
    </row>
    <row>
      <c r="N586" s="10">
        <v>0.49497685185185186</v>
      </c>
      <c>
        <v>-79.5</v>
      </c>
    </row>
    <row>
      <c r="N587" s="10">
        <v>0.4949884259259259</v>
      </c>
      <c>
        <v>-80.5</v>
      </c>
    </row>
    <row>
      <c r="N588" s="10">
        <v>0.4949884259259259</v>
      </c>
      <c>
        <v>-80</v>
      </c>
    </row>
    <row>
      <c r="N589" s="10">
        <v>0.495</v>
      </c>
      <c>
        <v>-79</v>
      </c>
    </row>
    <row>
      <c r="N590" s="10">
        <v>0.495</v>
      </c>
      <c>
        <v>-82.699996948242188</v>
      </c>
    </row>
    <row>
      <c r="N591" s="10">
        <v>0.49501157407407409</v>
      </c>
      <c>
        <v>-86.199996948242188</v>
      </c>
    </row>
    <row>
      <c r="N592" s="10">
        <v>0.49501157407407409</v>
      </c>
      <c>
        <v>-85.199996948242188</v>
      </c>
    </row>
    <row>
      <c r="N593" s="10">
        <v>0.49502314814814813</v>
      </c>
      <c>
        <v>-85.400001525878906</v>
      </c>
    </row>
    <row>
      <c r="N594" s="10">
        <v>0.49502314814814813</v>
      </c>
      <c>
        <v>-83.900001525878906</v>
      </c>
    </row>
    <row>
      <c r="N595" s="10">
        <v>0.49503472222222222</v>
      </c>
      <c>
        <v>-86.400001525878906</v>
      </c>
    </row>
    <row>
      <c r="N596" s="10">
        <v>0.49503472222222222</v>
      </c>
      <c>
        <v>-87.699996948242188</v>
      </c>
    </row>
    <row>
      <c r="N597" s="10">
        <v>0.49504629629629632</v>
      </c>
      <c>
        <v>-84.599998474121094</v>
      </c>
    </row>
    <row>
      <c r="N598" s="10">
        <v>0.49504629629629632</v>
      </c>
      <c>
        <v>-88</v>
      </c>
    </row>
    <row>
      <c r="N599" s="10">
        <v>0.49505787037037036</v>
      </c>
      <c>
        <v>-85.800003051757813</v>
      </c>
    </row>
    <row>
      <c r="N600" s="10">
        <v>0.49505787037037036</v>
      </c>
      <c>
        <v>-84</v>
      </c>
    </row>
    <row>
      <c r="N601" s="10">
        <v>0.49506944444444445</v>
      </c>
      <c>
        <v>-87.099998474121094</v>
      </c>
    </row>
    <row>
      <c r="N602" s="10">
        <v>0.49506944444444445</v>
      </c>
      <c>
        <v>-83.900001525878906</v>
      </c>
    </row>
    <row>
      <c r="N603" s="10">
        <v>0.49508101851851855</v>
      </c>
      <c>
        <v>-84.300003051757813</v>
      </c>
    </row>
    <row>
      <c r="N604" s="10">
        <v>0.49508101851851855</v>
      </c>
      <c>
        <v>-85.900001525878906</v>
      </c>
    </row>
    <row>
      <c r="N605" s="10">
        <v>0.49509259259259258</v>
      </c>
      <c>
        <v>-84.5</v>
      </c>
    </row>
    <row>
      <c r="N606" s="10">
        <v>0.49509259259259258</v>
      </c>
      <c>
        <v>-86.300003051757813</v>
      </c>
    </row>
    <row>
      <c r="N607" s="10">
        <v>0.49510416666666668</v>
      </c>
      <c>
        <v>-86.5</v>
      </c>
    </row>
    <row>
      <c r="N608" s="10">
        <v>0.49510416666666668</v>
      </c>
      <c>
        <v>-86.599998474121094</v>
      </c>
    </row>
    <row>
      <c r="N609" s="10">
        <v>0.49511574074074072</v>
      </c>
      <c>
        <v>-77.800003051757813</v>
      </c>
    </row>
    <row>
      <c r="N610" s="10">
        <v>0.49511574074074072</v>
      </c>
      <c>
        <v>-82.699996948242188</v>
      </c>
    </row>
    <row>
      <c r="N611" s="10">
        <v>0.49512731481481481</v>
      </c>
      <c>
        <v>-84.199996948242188</v>
      </c>
    </row>
    <row>
      <c r="N612" s="10">
        <v>0.49512731481481481</v>
      </c>
      <c>
        <v>-83.800003051757813</v>
      </c>
    </row>
    <row>
      <c r="N613" s="10">
        <v>0.49513888888888891</v>
      </c>
      <c>
        <v>-85.400001525878906</v>
      </c>
    </row>
    <row>
      <c r="N614" s="10">
        <v>0.49513888888888891</v>
      </c>
      <c>
        <v>-85.199996948242188</v>
      </c>
    </row>
    <row>
      <c r="N615" s="10">
        <v>0.49515046296296295</v>
      </c>
      <c>
        <v>-86.599998474121094</v>
      </c>
    </row>
    <row>
      <c r="N616" s="10">
        <v>0.49515046296296295</v>
      </c>
      <c>
        <v>-87.699996948242188</v>
      </c>
    </row>
    <row>
      <c r="N617" s="10">
        <v>0.49516203703703704</v>
      </c>
      <c>
        <v>-86.400001525878906</v>
      </c>
    </row>
    <row>
      <c r="N618" s="10">
        <v>0.49516203703703704</v>
      </c>
      <c>
        <v>-85.599998474121094</v>
      </c>
    </row>
    <row>
      <c r="N619" s="10">
        <v>0.49517361111111113</v>
      </c>
      <c>
        <v>-84.800003051757813</v>
      </c>
    </row>
    <row>
      <c r="N620" s="10">
        <v>0.49517361111111113</v>
      </c>
      <c>
        <v>-84.199996948242188</v>
      </c>
    </row>
    <row>
      <c r="N621" s="10">
        <v>0.49518518518518517</v>
      </c>
      <c>
        <v>-82.800003051757813</v>
      </c>
    </row>
    <row>
      <c r="N622" s="10">
        <v>0.49518518518518517</v>
      </c>
      <c>
        <v>-81.300003051757813</v>
      </c>
    </row>
    <row>
      <c r="N623" s="10">
        <v>0.49519675925925927</v>
      </c>
      <c>
        <v>-80.300003051757813</v>
      </c>
    </row>
    <row>
      <c r="N624" s="10">
        <v>0.49519675925925927</v>
      </c>
      <c>
        <v>-84.400001525878906</v>
      </c>
    </row>
    <row>
      <c r="N625" s="10">
        <v>0.49520833333333331</v>
      </c>
      <c>
        <v>-84.5</v>
      </c>
    </row>
    <row>
      <c r="N626" s="10">
        <v>0.49520833333333331</v>
      </c>
      <c>
        <v>-83.5</v>
      </c>
    </row>
    <row>
      <c r="N627" s="10">
        <v>0.4952199074074074</v>
      </c>
      <c>
        <v>-84</v>
      </c>
    </row>
    <row>
      <c r="N628" s="10">
        <v>0.4952199074074074</v>
      </c>
      <c>
        <v>-82.199996948242188</v>
      </c>
    </row>
    <row>
      <c r="N629" s="10">
        <v>0.49523148148148149</v>
      </c>
      <c>
        <v>-81.5</v>
      </c>
    </row>
    <row>
      <c r="N630" s="10">
        <v>0.49523148148148149</v>
      </c>
      <c>
        <v>-80.199996948242188</v>
      </c>
    </row>
    <row>
      <c r="N631" s="10">
        <v>0.49524305555555553</v>
      </c>
      <c>
        <v>-82.800003051757813</v>
      </c>
    </row>
    <row>
      <c r="N632" s="10">
        <v>0.49524305555555553</v>
      </c>
      <c>
        <v>-82.800003051757813</v>
      </c>
    </row>
    <row>
      <c r="N633" s="10">
        <v>0.49525462962962963</v>
      </c>
      <c>
        <v>-81.800003051757813</v>
      </c>
    </row>
    <row>
      <c r="N634" s="10">
        <v>0.49526620370370372</v>
      </c>
      <c>
        <v>-85</v>
      </c>
    </row>
    <row>
      <c r="N635" s="10">
        <v>0.49526620370370372</v>
      </c>
      <c>
        <v>-82</v>
      </c>
    </row>
    <row>
      <c r="N636" s="10">
        <v>0.49527777777777776</v>
      </c>
      <c>
        <v>-83</v>
      </c>
    </row>
    <row>
      <c r="N637" s="10">
        <v>0.49527777777777776</v>
      </c>
      <c>
        <v>-84.599998474121094</v>
      </c>
    </row>
    <row>
      <c r="N638" s="10">
        <v>0.49528935185185186</v>
      </c>
      <c>
        <v>-80.099998474121094</v>
      </c>
    </row>
    <row>
      <c r="N639" s="10">
        <v>0.49528935185185186</v>
      </c>
      <c>
        <v>-83.300003051757813</v>
      </c>
    </row>
    <row>
      <c r="N640" s="10">
        <v>0.49530092592592595</v>
      </c>
      <c>
        <v>-82.699996948242188</v>
      </c>
    </row>
    <row>
      <c r="N641" s="10">
        <v>0.49530092592592595</v>
      </c>
      <c>
        <v>-83.400001525878906</v>
      </c>
    </row>
    <row>
      <c r="N642" s="10">
        <v>0.49531249999999999</v>
      </c>
      <c>
        <v>-83.400001525878906</v>
      </c>
    </row>
    <row>
      <c r="N643" s="10">
        <v>0.49531249999999999</v>
      </c>
      <c>
        <v>-83.5</v>
      </c>
    </row>
    <row>
      <c r="N644" s="10">
        <v>0.49532407407407408</v>
      </c>
      <c>
        <v>-83.900001525878906</v>
      </c>
    </row>
    <row>
      <c r="N645" s="10">
        <v>0.49532407407407408</v>
      </c>
      <c>
        <v>-82.900001525878906</v>
      </c>
    </row>
    <row>
      <c r="N646" s="10">
        <v>0.49533564814814812</v>
      </c>
      <c>
        <v>-85.300003051757813</v>
      </c>
    </row>
    <row>
      <c r="N647" s="10">
        <v>0.49533564814814812</v>
      </c>
      <c>
        <v>-89.400001525878906</v>
      </c>
    </row>
    <row>
      <c r="N648" s="10">
        <v>0.49534722222222222</v>
      </c>
      <c>
        <v>-89</v>
      </c>
    </row>
    <row>
      <c r="N649" s="10">
        <v>0.49534722222222222</v>
      </c>
      <c>
        <v>-87.900001525878906</v>
      </c>
    </row>
    <row>
      <c r="N650" s="10">
        <v>0.49535879629629631</v>
      </c>
      <c>
        <v>-87.099998474121094</v>
      </c>
    </row>
    <row>
      <c r="N651" s="10">
        <v>0.49535879629629631</v>
      </c>
      <c>
        <v>-83.800003051757813</v>
      </c>
    </row>
    <row>
      <c r="N652" s="10">
        <v>0.49537037037037035</v>
      </c>
      <c>
        <v>-83.199996948242188</v>
      </c>
    </row>
    <row>
      <c r="N653" s="10">
        <v>0.49537037037037035</v>
      </c>
      <c>
        <v>-83.300003051757813</v>
      </c>
    </row>
    <row>
      <c r="N654" s="10">
        <v>0.49538194444444444</v>
      </c>
      <c>
        <v>-83.699996948242188</v>
      </c>
    </row>
    <row>
      <c r="N655" s="10">
        <v>0.49538194444444444</v>
      </c>
      <c>
        <v>-80.400001525878906</v>
      </c>
    </row>
    <row>
      <c r="N656" s="10">
        <v>0.49539351851851854</v>
      </c>
      <c>
        <v>-79.5</v>
      </c>
    </row>
    <row>
      <c r="N657" s="10">
        <v>0.49539351851851854</v>
      </c>
      <c>
        <v>-79.199996948242188</v>
      </c>
    </row>
    <row>
      <c r="N658" s="10">
        <v>0.49540509259259258</v>
      </c>
      <c>
        <v>-77.400001525878906</v>
      </c>
    </row>
    <row>
      <c r="N659" s="10">
        <v>0.49540509259259258</v>
      </c>
      <c>
        <v>-78.400001525878906</v>
      </c>
    </row>
    <row>
      <c r="N660" s="10">
        <v>0.49541666666666667</v>
      </c>
      <c>
        <v>-82</v>
      </c>
    </row>
    <row>
      <c r="N661" s="10">
        <v>0.49541666666666667</v>
      </c>
      <c>
        <v>-83.099998474121094</v>
      </c>
    </row>
    <row>
      <c r="N662" s="10">
        <v>0.49542824074074077</v>
      </c>
      <c>
        <v>-83.900001525878906</v>
      </c>
    </row>
    <row>
      <c r="N663" s="10">
        <v>0.49542824074074077</v>
      </c>
      <c>
        <v>-84</v>
      </c>
    </row>
    <row>
      <c r="N664" s="10">
        <v>0.49543981481481481</v>
      </c>
      <c>
        <v>-83.800003051757813</v>
      </c>
    </row>
    <row>
      <c r="N665" s="10">
        <v>0.49543981481481481</v>
      </c>
      <c>
        <v>-81.699996948242188</v>
      </c>
    </row>
    <row>
      <c r="N666" s="10">
        <v>0.4954513888888889</v>
      </c>
      <c>
        <v>-78.300003051757813</v>
      </c>
    </row>
    <row>
      <c r="N667" s="10">
        <v>0.4954513888888889</v>
      </c>
      <c>
        <v>-80</v>
      </c>
    </row>
    <row>
      <c r="N668" s="10">
        <v>0.49546296296296294</v>
      </c>
      <c>
        <v>-79.800003051757813</v>
      </c>
    </row>
    <row>
      <c r="N669" s="10">
        <v>0.49546296296296294</v>
      </c>
      <c>
        <v>-80.300003051757813</v>
      </c>
    </row>
    <row>
      <c r="N670" s="10">
        <v>0.49547453703703703</v>
      </c>
      <c>
        <v>-78.300003051757813</v>
      </c>
    </row>
    <row>
      <c r="N671" s="10">
        <v>0.49547453703703703</v>
      </c>
      <c>
        <v>-79.699996948242188</v>
      </c>
    </row>
    <row>
      <c r="N672" s="10">
        <v>0.49548611111111113</v>
      </c>
      <c>
        <v>-80.800003051757813</v>
      </c>
    </row>
    <row>
      <c r="N673" s="10">
        <v>0.49548611111111113</v>
      </c>
      <c>
        <v>-83.400001525878906</v>
      </c>
    </row>
    <row>
      <c r="N674" s="10">
        <v>0.49549768518518517</v>
      </c>
      <c>
        <v>-84.800003051757813</v>
      </c>
    </row>
    <row>
      <c r="N675" s="10">
        <v>0.49549768518518517</v>
      </c>
      <c>
        <v>-84</v>
      </c>
    </row>
    <row>
      <c r="N676" s="10">
        <v>0.49550925925925926</v>
      </c>
      <c>
        <v>-84.599998474121094</v>
      </c>
    </row>
    <row>
      <c r="N677" s="10">
        <v>0.49550925925925926</v>
      </c>
      <c>
        <v>-86.099998474121094</v>
      </c>
    </row>
    <row>
      <c r="N678" s="10">
        <v>0.49552083333333335</v>
      </c>
      <c>
        <v>-84.900001525878906</v>
      </c>
    </row>
    <row>
      <c r="N679" s="10">
        <v>0.49552083333333335</v>
      </c>
      <c>
        <v>-80.099998474121094</v>
      </c>
    </row>
    <row>
      <c r="N680" s="10">
        <v>0.49553240740740739</v>
      </c>
      <c>
        <v>-80</v>
      </c>
    </row>
    <row>
      <c r="N681" s="10">
        <v>0.49553240740740739</v>
      </c>
      <c>
        <v>-77.199996948242188</v>
      </c>
    </row>
    <row>
      <c r="N682" s="10">
        <v>0.49554398148148149</v>
      </c>
      <c>
        <v>-80.199996948242188</v>
      </c>
    </row>
    <row>
      <c r="N683" s="10">
        <v>0.49554398148148149</v>
      </c>
      <c>
        <v>-78.800003051757813</v>
      </c>
    </row>
    <row>
      <c r="N684" s="10">
        <v>0.49555555555555558</v>
      </c>
      <c>
        <v>-79.699996948242188</v>
      </c>
    </row>
    <row>
      <c r="N685" s="10">
        <v>0.49555555555555558</v>
      </c>
      <c>
        <v>-81.099998474121094</v>
      </c>
    </row>
    <row>
      <c r="N686" s="10">
        <v>0.49556712962962962</v>
      </c>
      <c>
        <v>-81.5</v>
      </c>
    </row>
    <row>
      <c r="N687" s="10">
        <v>0.49556712962962962</v>
      </c>
      <c>
        <v>-82.199996948242188</v>
      </c>
    </row>
    <row>
      <c r="N688" s="10">
        <v>0.49557870370370372</v>
      </c>
      <c>
        <v>-83.800003051757813</v>
      </c>
    </row>
    <row>
      <c r="N689" s="10">
        <v>0.49557870370370372</v>
      </c>
      <c>
        <v>-81.400001525878906</v>
      </c>
    </row>
    <row>
      <c r="N690" s="10">
        <v>0.49559027777777775</v>
      </c>
      <c>
        <v>-81.199996948242188</v>
      </c>
    </row>
    <row>
      <c r="N691" s="10">
        <v>0.49559027777777775</v>
      </c>
      <c>
        <v>-82.199996948242188</v>
      </c>
    </row>
    <row>
      <c r="N692" s="10">
        <v>0.49560185185185185</v>
      </c>
      <c>
        <v>-81.599998474121094</v>
      </c>
    </row>
    <row>
      <c r="N693" s="10">
        <v>0.49560185185185185</v>
      </c>
      <c>
        <v>-81.599998474121094</v>
      </c>
    </row>
    <row>
      <c r="N694" s="10">
        <v>0.49561342592592594</v>
      </c>
      <c>
        <v>-82.800003051757813</v>
      </c>
    </row>
    <row>
      <c r="N695" s="10">
        <v>0.49562499999999998</v>
      </c>
      <c>
        <v>-82.699996948242188</v>
      </c>
    </row>
    <row>
      <c r="N696" s="10">
        <v>0.49562499999999998</v>
      </c>
      <c>
        <v>-82.699996948242188</v>
      </c>
    </row>
    <row>
      <c r="N697" s="10">
        <v>0.49563657407407408</v>
      </c>
      <c>
        <v>-82.599998474121094</v>
      </c>
    </row>
    <row>
      <c r="N698" s="10">
        <v>0.49563657407407408</v>
      </c>
      <c>
        <v>-84.300003051757813</v>
      </c>
    </row>
    <row>
      <c r="N699" s="10">
        <v>0.49564814814814817</v>
      </c>
      <c>
        <v>-87.400001525878906</v>
      </c>
    </row>
    <row>
      <c r="N700" s="10">
        <v>0.49564814814814817</v>
      </c>
      <c>
        <v>-87</v>
      </c>
    </row>
    <row>
      <c r="N701" s="10">
        <v>0.49565972222222221</v>
      </c>
      <c>
        <v>-88.099998474121094</v>
      </c>
    </row>
    <row>
      <c r="N702" s="10">
        <v>0.49565972222222221</v>
      </c>
      <c>
        <v>-87.599998474121094</v>
      </c>
    </row>
    <row>
      <c r="N703" s="10">
        <v>0.4956712962962963</v>
      </c>
      <c>
        <v>-87.300003051757813</v>
      </c>
    </row>
    <row>
      <c r="N704" s="10">
        <v>0.4956712962962963</v>
      </c>
      <c>
        <v>-85.5</v>
      </c>
    </row>
    <row>
      <c r="N705" s="10">
        <v>0.49568287037037034</v>
      </c>
      <c>
        <v>-84.300003051757813</v>
      </c>
    </row>
    <row>
      <c r="N706" s="10">
        <v>0.49568287037037034</v>
      </c>
      <c>
        <v>-85.199996948242188</v>
      </c>
    </row>
    <row>
      <c r="N707" s="10">
        <v>0.49569444444444444</v>
      </c>
      <c>
        <v>-87.099998474121094</v>
      </c>
    </row>
    <row>
      <c r="N708" s="10">
        <v>0.49569444444444444</v>
      </c>
      <c>
        <v>-88.099998474121094</v>
      </c>
    </row>
    <row>
      <c r="N709" s="10">
        <v>0.49570601851851853</v>
      </c>
      <c>
        <v>-89.900001525878906</v>
      </c>
    </row>
    <row>
      <c r="N710" s="10">
        <v>0.49570601851851853</v>
      </c>
      <c>
        <v>-86.5</v>
      </c>
    </row>
    <row>
      <c r="N711" s="10">
        <v>0.49571759259259257</v>
      </c>
      <c>
        <v>-86.800003051757813</v>
      </c>
    </row>
    <row>
      <c r="N712" s="10">
        <v>0.49571759259259257</v>
      </c>
      <c>
        <v>-85</v>
      </c>
    </row>
    <row>
      <c r="N713" s="10">
        <v>0.49572916666666667</v>
      </c>
      <c>
        <v>-86.800003051757813</v>
      </c>
    </row>
    <row>
      <c r="N714" s="10">
        <v>0.49572916666666667</v>
      </c>
      <c>
        <v>-87.400001525878906</v>
      </c>
    </row>
    <row>
      <c r="N715" s="10">
        <v>0.49574074074074076</v>
      </c>
      <c>
        <v>-84.099998474121094</v>
      </c>
    </row>
    <row>
      <c r="N716" s="10">
        <v>0.49574074074074076</v>
      </c>
      <c>
        <v>-83.699996948242188</v>
      </c>
    </row>
    <row>
      <c r="N717" s="10">
        <v>0.4957523148148148</v>
      </c>
      <c>
        <v>-85.099998474121094</v>
      </c>
    </row>
    <row>
      <c r="N718" s="10">
        <v>0.4957523148148148</v>
      </c>
      <c>
        <v>-82.400001525878906</v>
      </c>
    </row>
    <row>
      <c r="N719" s="10">
        <v>0.49576388888888889</v>
      </c>
      <c>
        <v>-81.900001525878906</v>
      </c>
    </row>
    <row>
      <c r="N720" s="10">
        <v>0.49576388888888889</v>
      </c>
      <c>
        <v>-84.400001525878906</v>
      </c>
    </row>
    <row>
      <c r="N721" s="10">
        <v>0.49577546296296299</v>
      </c>
      <c>
        <v>-82.300003051757813</v>
      </c>
    </row>
    <row>
      <c r="N722" s="10">
        <v>0.49577546296296299</v>
      </c>
      <c>
        <v>-79.5</v>
      </c>
    </row>
    <row>
      <c r="N723" s="10">
        <v>0.49578703703703703</v>
      </c>
      <c>
        <v>-79.099998474121094</v>
      </c>
    </row>
    <row>
      <c r="N724" s="10">
        <v>0.49578703703703703</v>
      </c>
      <c>
        <v>-82</v>
      </c>
    </row>
    <row>
      <c r="N725" s="10">
        <v>0.49579861111111112</v>
      </c>
      <c>
        <v>-82.300003051757813</v>
      </c>
    </row>
    <row>
      <c r="N726" s="10">
        <v>0.49579861111111112</v>
      </c>
      <c>
        <v>-79</v>
      </c>
    </row>
    <row>
      <c r="N727" s="10">
        <v>0.49581018518518516</v>
      </c>
      <c>
        <v>-78</v>
      </c>
    </row>
    <row>
      <c r="N728" s="10">
        <v>0.49581018518518516</v>
      </c>
      <c>
        <v>-81.099998474121094</v>
      </c>
    </row>
    <row>
      <c r="N729" s="10">
        <v>0.49582175925925925</v>
      </c>
      <c>
        <v>-82.199996948242188</v>
      </c>
    </row>
    <row>
      <c r="N730" s="10">
        <v>0.49582175925925925</v>
      </c>
      <c>
        <v>-77.199996948242188</v>
      </c>
    </row>
    <row>
      <c r="N731" s="10">
        <v>0.49583333333333335</v>
      </c>
      <c>
        <v>-78.599998474121094</v>
      </c>
    </row>
    <row>
      <c r="N732" s="10">
        <v>0.49583333333333335</v>
      </c>
      <c>
        <v>-79.5</v>
      </c>
    </row>
    <row>
      <c r="N733" s="10">
        <v>0.49584490740740739</v>
      </c>
      <c>
        <v>-78.5</v>
      </c>
    </row>
    <row>
      <c r="N734" s="10">
        <v>0.49584490740740739</v>
      </c>
      <c>
        <v>-80.199996948242188</v>
      </c>
    </row>
    <row>
      <c r="N735" s="10">
        <v>0.49585648148148148</v>
      </c>
      <c>
        <v>-78.300003051757813</v>
      </c>
    </row>
    <row>
      <c r="N736" s="10">
        <v>0.49585648148148148</v>
      </c>
      <c>
        <v>-81.599998474121094</v>
      </c>
    </row>
    <row>
      <c r="N737" s="10">
        <v>0.49586805555555558</v>
      </c>
      <c>
        <v>-83.699996948242188</v>
      </c>
    </row>
    <row>
      <c r="N738" s="10">
        <v>0.49586805555555558</v>
      </c>
      <c>
        <v>-82.5</v>
      </c>
    </row>
    <row>
      <c r="N739" s="10">
        <v>0.49587962962962961</v>
      </c>
      <c>
        <v>-84</v>
      </c>
    </row>
    <row>
      <c r="N740" s="10">
        <v>0.49587962962962961</v>
      </c>
      <c>
        <v>-84.400001525878906</v>
      </c>
    </row>
    <row>
      <c r="N741" s="10">
        <v>0.49589120370370371</v>
      </c>
      <c>
        <v>-82.699996948242188</v>
      </c>
    </row>
    <row>
      <c r="N742" s="10">
        <v>0.49589120370370371</v>
      </c>
      <c>
        <v>-82.400001525878906</v>
      </c>
    </row>
    <row>
      <c r="N743" s="10">
        <v>0.4959027777777778</v>
      </c>
      <c>
        <v>-83.099998474121094</v>
      </c>
    </row>
    <row>
      <c r="N744" s="10">
        <v>0.4959027777777778</v>
      </c>
      <c>
        <v>-79.699996948242188</v>
      </c>
    </row>
    <row>
      <c r="N745" s="10">
        <v>0.49591435185185184</v>
      </c>
      <c>
        <v>-79.800003051757813</v>
      </c>
    </row>
    <row>
      <c r="N746" s="10">
        <v>0.49591435185185184</v>
      </c>
      <c>
        <v>-82.400001525878906</v>
      </c>
    </row>
    <row>
      <c r="N747" s="10">
        <v>0.49592592592592594</v>
      </c>
      <c>
        <v>-84.300003051757813</v>
      </c>
    </row>
    <row>
      <c r="N748" s="10">
        <v>0.49592592592592594</v>
      </c>
      <c>
        <v>-85.699996948242188</v>
      </c>
    </row>
    <row>
      <c r="N749" s="10">
        <v>0.49593749999999998</v>
      </c>
      <c>
        <v>-88.099998474121094</v>
      </c>
    </row>
    <row>
      <c r="N750" s="10">
        <v>0.49593749999999998</v>
      </c>
      <c>
        <v>-88.5</v>
      </c>
    </row>
    <row>
      <c r="N751" s="10">
        <v>0.49594907407407407</v>
      </c>
      <c>
        <v>-88</v>
      </c>
    </row>
    <row>
      <c r="N752" s="10">
        <v>0.49594907407407407</v>
      </c>
      <c>
        <v>-86.900001525878906</v>
      </c>
    </row>
    <row>
      <c r="N753" s="10">
        <v>0.49596064814814816</v>
      </c>
      <c>
        <v>-88.300003051757813</v>
      </c>
    </row>
    <row>
      <c r="N754" s="10">
        <v>0.49596064814814816</v>
      </c>
      <c>
        <v>-87.199996948242188</v>
      </c>
    </row>
    <row>
      <c r="N755" s="10">
        <v>0.4959722222222222</v>
      </c>
      <c>
        <v>-86</v>
      </c>
    </row>
    <row>
      <c r="N756" s="10">
        <v>0.4959722222222222</v>
      </c>
      <c>
        <v>-83.300003051757813</v>
      </c>
    </row>
    <row>
      <c r="N757" s="10">
        <v>0.4959837962962963</v>
      </c>
      <c>
        <v>-86.199996948242188</v>
      </c>
    </row>
    <row>
      <c r="N758" s="10">
        <v>0.4959837962962963</v>
      </c>
      <c>
        <v>-86.5</v>
      </c>
    </row>
    <row>
      <c r="N759" s="10">
        <v>0.49599537037037039</v>
      </c>
      <c>
        <v>-85.599998474121094</v>
      </c>
    </row>
    <row>
      <c r="N760" s="10">
        <v>0.49599537037037039</v>
      </c>
      <c>
        <v>-86.800003051757813</v>
      </c>
    </row>
    <row>
      <c r="N761" s="10">
        <v>0.49600694444444443</v>
      </c>
      <c>
        <v>-83.300003051757813</v>
      </c>
    </row>
    <row>
      <c r="N762" s="10">
        <v>0.49600694444444443</v>
      </c>
      <c>
        <v>-81.300003051757813</v>
      </c>
    </row>
    <row>
      <c r="N763" s="10">
        <v>0.49601851851851853</v>
      </c>
      <c>
        <v>-82.699996948242188</v>
      </c>
    </row>
    <row>
      <c r="N764" s="10">
        <v>0.49603009259259262</v>
      </c>
      <c>
        <v>-83</v>
      </c>
    </row>
    <row>
      <c r="N765" s="10">
        <v>0.49603009259259262</v>
      </c>
      <c>
        <v>-84</v>
      </c>
    </row>
    <row>
      <c r="N766" s="10">
        <v>0.49604166666666666</v>
      </c>
      <c>
        <v>-82.5</v>
      </c>
    </row>
    <row>
      <c r="N767" s="10">
        <v>0.49604166666666666</v>
      </c>
      <c>
        <v>-81.800003051757813</v>
      </c>
    </row>
    <row>
      <c r="N768" s="10">
        <v>0.49605324074074075</v>
      </c>
      <c>
        <v>-80.699996948242188</v>
      </c>
    </row>
    <row>
      <c r="N769" s="10">
        <v>0.49605324074074075</v>
      </c>
      <c>
        <v>-80.599998474121094</v>
      </c>
    </row>
    <row>
      <c r="N770" s="10">
        <v>0.49606481481481479</v>
      </c>
      <c>
        <v>-78.400001525878906</v>
      </c>
    </row>
    <row>
      <c r="N771" s="10">
        <v>0.49606481481481479</v>
      </c>
      <c>
        <v>-80</v>
      </c>
    </row>
    <row>
      <c r="N772" s="10">
        <v>0.49607638888888889</v>
      </c>
      <c>
        <v>-79.900001525878906</v>
      </c>
    </row>
    <row>
      <c r="N773" s="10">
        <v>0.49607638888888889</v>
      </c>
      <c>
        <v>-78.5</v>
      </c>
    </row>
    <row>
      <c r="N774" s="10">
        <v>0.49608796296296298</v>
      </c>
      <c>
        <v>-77.099998474121094</v>
      </c>
    </row>
    <row>
      <c r="N775" s="10">
        <v>0.49608796296296298</v>
      </c>
      <c>
        <v>-78.5</v>
      </c>
    </row>
    <row>
      <c r="N776" s="10">
        <v>0.49609953703703702</v>
      </c>
      <c>
        <v>-80</v>
      </c>
    </row>
    <row>
      <c r="N777" s="10">
        <v>0.49609953703703702</v>
      </c>
      <c>
        <v>-80.400001525878906</v>
      </c>
    </row>
    <row>
      <c r="N778" s="10">
        <v>0.49611111111111111</v>
      </c>
      <c>
        <v>-81.599998474121094</v>
      </c>
    </row>
    <row>
      <c r="N779" s="10">
        <v>0.49611111111111111</v>
      </c>
      <c>
        <v>-78.400001525878906</v>
      </c>
    </row>
    <row>
      <c r="N780" s="10">
        <v>0.49612268518518521</v>
      </c>
      <c>
        <v>-77.300003051757813</v>
      </c>
    </row>
    <row>
      <c r="N781" s="10">
        <v>0.49612268518518521</v>
      </c>
      <c>
        <v>-80.699996948242188</v>
      </c>
    </row>
    <row>
      <c r="N782" s="10">
        <v>0.49613425925925925</v>
      </c>
      <c>
        <v>-80.300003051757813</v>
      </c>
    </row>
    <row>
      <c r="N783" s="10">
        <v>0.49613425925925925</v>
      </c>
      <c>
        <v>-81.199996948242188</v>
      </c>
    </row>
    <row>
      <c r="N784" s="10">
        <v>0.49614583333333334</v>
      </c>
      <c>
        <v>-83.699996948242188</v>
      </c>
    </row>
    <row>
      <c r="N785" s="10">
        <v>0.49614583333333334</v>
      </c>
      <c>
        <v>-81.400001525878906</v>
      </c>
    </row>
    <row>
      <c r="N786" s="10">
        <v>0.49615740740740738</v>
      </c>
      <c>
        <v>-82.699996948242188</v>
      </c>
    </row>
    <row>
      <c r="N787" s="10">
        <v>0.49615740740740738</v>
      </c>
      <c>
        <v>-82.199996948242188</v>
      </c>
    </row>
    <row>
      <c r="N788" s="10">
        <v>0.49616898148148147</v>
      </c>
      <c>
        <v>-78.199996948242188</v>
      </c>
    </row>
    <row>
      <c r="N789" s="10">
        <v>0.49616898148148147</v>
      </c>
      <c>
        <v>-79.800003051757813</v>
      </c>
    </row>
    <row>
      <c r="N790" s="10">
        <v>0.49618055555555557</v>
      </c>
      <c>
        <v>-81.699996948242188</v>
      </c>
    </row>
    <row>
      <c r="N791" s="10">
        <v>0.49618055555555557</v>
      </c>
      <c>
        <v>-84.300003051757813</v>
      </c>
    </row>
    <row>
      <c r="N792" s="10">
        <v>0.49619212962962961</v>
      </c>
      <c>
        <v>-80.5</v>
      </c>
    </row>
    <row>
      <c r="N793" s="10">
        <v>0.49619212962962961</v>
      </c>
      <c>
        <v>-81.400001525878906</v>
      </c>
    </row>
    <row>
      <c r="N794" s="10">
        <v>0.4962037037037037</v>
      </c>
      <c>
        <v>-83.699996948242188</v>
      </c>
    </row>
    <row>
      <c r="N795" s="10">
        <v>0.4962037037037037</v>
      </c>
      <c>
        <v>-82.900001525878906</v>
      </c>
    </row>
    <row>
      <c r="N796" s="10">
        <v>0.4962152777777778</v>
      </c>
      <c>
        <v>-83.400001525878906</v>
      </c>
    </row>
    <row>
      <c r="N797" s="10">
        <v>0.4962152777777778</v>
      </c>
      <c>
        <v>-82.199996948242188</v>
      </c>
    </row>
    <row>
      <c r="N798" s="10">
        <v>0.49622685185185184</v>
      </c>
      <c>
        <v>-84.900001525878906</v>
      </c>
    </row>
    <row>
      <c r="N799" s="10">
        <v>0.49622685185185184</v>
      </c>
      <c>
        <v>-85.099998474121094</v>
      </c>
    </row>
    <row>
      <c r="N800" s="10">
        <v>0.49623842592592593</v>
      </c>
      <c>
        <v>-84.699996948242188</v>
      </c>
    </row>
    <row>
      <c r="N801" s="10">
        <v>0.49623842592592593</v>
      </c>
      <c>
        <v>-87.5</v>
      </c>
    </row>
    <row>
      <c r="N802" s="10">
        <v>0.49625000000000002</v>
      </c>
      <c>
        <v>-87.699996948242188</v>
      </c>
    </row>
    <row>
      <c r="N803" s="10">
        <v>0.49625000000000002</v>
      </c>
      <c>
        <v>-87.400001525878906</v>
      </c>
    </row>
    <row>
      <c r="N804" s="10">
        <v>0.49626157407407406</v>
      </c>
      <c>
        <v>-87.800003051757813</v>
      </c>
    </row>
    <row>
      <c r="N805" s="10">
        <v>0.49626157407407406</v>
      </c>
      <c>
        <v>-86.300003051757813</v>
      </c>
    </row>
    <row>
      <c r="N806" s="10">
        <v>0.49627314814814816</v>
      </c>
      <c>
        <v>-86.300003051757813</v>
      </c>
    </row>
    <row>
      <c r="N807" s="10">
        <v>0.49627314814814816</v>
      </c>
      <c>
        <v>-87.099998474121094</v>
      </c>
    </row>
    <row>
      <c r="N808" s="10">
        <v>0.4962847222222222</v>
      </c>
      <c>
        <v>-87</v>
      </c>
    </row>
    <row>
      <c r="N809" s="10">
        <v>0.4962847222222222</v>
      </c>
      <c>
        <v>-86.699996948242188</v>
      </c>
    </row>
    <row>
      <c r="N810" s="10">
        <v>0.49629629629629629</v>
      </c>
      <c>
        <v>-86.599998474121094</v>
      </c>
    </row>
    <row>
      <c r="N811" s="10">
        <v>0.49629629629629629</v>
      </c>
      <c>
        <v>-87.599998474121094</v>
      </c>
    </row>
    <row>
      <c r="N812" s="10">
        <v>0.49630787037037039</v>
      </c>
      <c>
        <v>-88.900001525878906</v>
      </c>
    </row>
    <row>
      <c r="N813" s="10">
        <v>0.49630787037037039</v>
      </c>
      <c>
        <v>-87.800003051757813</v>
      </c>
    </row>
    <row>
      <c r="N814" s="10">
        <v>0.49631944444444442</v>
      </c>
      <c>
        <v>-86.300003051757813</v>
      </c>
    </row>
    <row>
      <c r="N815" s="10">
        <v>0.49631944444444442</v>
      </c>
      <c>
        <v>-83.300003051757813</v>
      </c>
    </row>
    <row>
      <c r="N816" s="10">
        <v>0.49633101851851852</v>
      </c>
      <c>
        <v>-86.099998474121094</v>
      </c>
    </row>
    <row>
      <c r="N817" s="10">
        <v>0.49633101851851852</v>
      </c>
      <c>
        <v>-86.599998474121094</v>
      </c>
    </row>
    <row>
      <c r="N818" s="10">
        <v>0.49634259259259261</v>
      </c>
      <c>
        <v>-86.699996948242188</v>
      </c>
    </row>
    <row>
      <c r="N819" s="10">
        <v>0.49634259259259261</v>
      </c>
      <c>
        <v>-86.699996948242188</v>
      </c>
    </row>
    <row>
      <c r="N820" s="10">
        <v>0.49635416666666665</v>
      </c>
      <c>
        <v>-86.800003051757813</v>
      </c>
    </row>
    <row>
      <c r="N821" s="10">
        <v>0.49635416666666665</v>
      </c>
      <c>
        <v>-85.400001525878906</v>
      </c>
    </row>
    <row>
      <c r="N822" s="10">
        <v>0.49636574074074075</v>
      </c>
      <c>
        <v>-84.199996948242188</v>
      </c>
    </row>
    <row>
      <c r="N823" s="10">
        <v>0.49636574074074075</v>
      </c>
      <c>
        <v>-85.400001525878906</v>
      </c>
    </row>
    <row>
      <c r="N824" s="10">
        <v>0.49637731481481484</v>
      </c>
      <c>
        <v>-88.099998474121094</v>
      </c>
    </row>
    <row>
      <c r="N825" s="10">
        <v>0.49637731481481484</v>
      </c>
      <c>
        <v>-85.5</v>
      </c>
    </row>
    <row>
      <c r="N826" s="10">
        <v>0.49638888888888888</v>
      </c>
      <c>
        <v>-85</v>
      </c>
    </row>
    <row>
      <c r="N827" s="10">
        <v>0.49638888888888888</v>
      </c>
      <c>
        <v>-82.800003051757813</v>
      </c>
    </row>
    <row>
      <c r="N828" s="10">
        <v>0.49640046296296297</v>
      </c>
      <c>
        <v>-83.099998474121094</v>
      </c>
    </row>
    <row>
      <c r="N829" s="10">
        <v>0.49640046296296297</v>
      </c>
      <c>
        <v>-82.699996948242188</v>
      </c>
    </row>
    <row>
      <c r="N830" s="10">
        <v>0.49641203703703701</v>
      </c>
      <c>
        <v>-81.800003051757813</v>
      </c>
    </row>
    <row>
      <c r="N831" s="10">
        <v>0.49641203703703701</v>
      </c>
      <c>
        <v>-83.5</v>
      </c>
    </row>
    <row>
      <c r="N832" s="10">
        <v>0.49642361111111111</v>
      </c>
      <c>
        <v>-83.400001525878906</v>
      </c>
    </row>
    <row>
      <c r="N833" s="10">
        <v>0.49642361111111111</v>
      </c>
      <c>
        <v>-81.099998474121094</v>
      </c>
    </row>
    <row>
      <c r="N834" s="10">
        <v>0.4964351851851852</v>
      </c>
      <c>
        <v>-83.699996948242188</v>
      </c>
    </row>
    <row>
      <c r="N835" s="10">
        <v>0.4964351851851852</v>
      </c>
      <c>
        <v>-81.800003051757813</v>
      </c>
    </row>
    <row>
      <c r="N836" s="10">
        <v>0.49644675925925924</v>
      </c>
      <c>
        <v>-82</v>
      </c>
    </row>
    <row>
      <c r="N837" s="10">
        <v>0.49645833333333333</v>
      </c>
      <c>
        <v>-81</v>
      </c>
    </row>
    <row>
      <c r="N838" s="10">
        <v>0.49645833333333333</v>
      </c>
      <c>
        <v>-83.099998474121094</v>
      </c>
    </row>
    <row>
      <c r="N839" s="10">
        <v>0.49646990740740743</v>
      </c>
      <c>
        <v>-83.800003051757813</v>
      </c>
    </row>
    <row>
      <c r="N840" s="10">
        <v>0.49646990740740743</v>
      </c>
      <c>
        <v>-82</v>
      </c>
    </row>
    <row>
      <c r="N841" s="10">
        <v>0.49648148148148147</v>
      </c>
      <c>
        <v>-82.199996948242188</v>
      </c>
    </row>
    <row>
      <c r="N842" s="10">
        <v>0.49648148148148147</v>
      </c>
      <c>
        <v>-81.900001525878906</v>
      </c>
    </row>
    <row>
      <c r="N843" s="10">
        <v>0.49649305555555556</v>
      </c>
      <c>
        <v>-81.699996948242188</v>
      </c>
    </row>
    <row>
      <c r="N844" s="10">
        <v>0.49649305555555556</v>
      </c>
      <c>
        <v>-82.099998474121094</v>
      </c>
    </row>
    <row>
      <c r="N845" s="10">
        <v>0.49650462962962966</v>
      </c>
      <c>
        <v>-82.900001525878906</v>
      </c>
    </row>
    <row>
      <c r="N846" s="10">
        <v>0.49650462962962966</v>
      </c>
      <c>
        <v>-83.300003051757813</v>
      </c>
    </row>
    <row>
      <c r="N847" s="10">
        <v>0.4965162037037037</v>
      </c>
      <c>
        <v>-81.800003051757813</v>
      </c>
    </row>
    <row>
      <c r="N848" s="10">
        <v>0.4965162037037037</v>
      </c>
      <c>
        <v>-79.900001525878906</v>
      </c>
    </row>
    <row>
      <c r="N849" s="10">
        <v>0.4965162037037037</v>
      </c>
      <c>
        <v>-80.900001525878906</v>
      </c>
    </row>
    <row>
      <c r="N850" s="10">
        <v>0.49652777777777779</v>
      </c>
      <c>
        <v>-81.5</v>
      </c>
    </row>
    <row>
      <c r="N851" s="10">
        <v>0.49653935185185183</v>
      </c>
      <c>
        <v>-82.099998474121094</v>
      </c>
    </row>
    <row>
      <c r="N852" s="10">
        <v>0.49653935185185183</v>
      </c>
      <c>
        <v>-81.900001525878906</v>
      </c>
    </row>
    <row>
      <c r="N853" s="10">
        <v>0.49655092592592592</v>
      </c>
      <c>
        <v>-83.199996948242188</v>
      </c>
    </row>
    <row>
      <c r="N854" s="10">
        <v>0.49655092592592592</v>
      </c>
      <c>
        <v>-79.199996948242188</v>
      </c>
    </row>
    <row>
      <c r="N855" s="10">
        <v>0.49656250000000002</v>
      </c>
      <c>
        <v>-75.599998474121094</v>
      </c>
    </row>
    <row>
      <c r="N856" s="10">
        <v>0.49656250000000002</v>
      </c>
      <c>
        <v>-79.699996948242188</v>
      </c>
    </row>
    <row>
      <c r="N857" s="10">
        <v>0.49657407407407406</v>
      </c>
      <c>
        <v>-80.400001525878906</v>
      </c>
    </row>
    <row>
      <c r="N858" s="10">
        <v>0.49657407407407406</v>
      </c>
      <c>
        <v>-79.699996948242188</v>
      </c>
    </row>
    <row>
      <c r="N859" s="10">
        <v>0.49658564814814815</v>
      </c>
      <c>
        <v>-79.800003051757813</v>
      </c>
    </row>
    <row>
      <c r="N860" s="10">
        <v>0.49658564814814815</v>
      </c>
      <c>
        <v>-80.800003051757813</v>
      </c>
    </row>
    <row>
      <c r="N861" s="10">
        <v>0.49659722222222225</v>
      </c>
      <c>
        <v>-81.199996948242188</v>
      </c>
    </row>
    <row>
      <c r="N862" s="10">
        <v>0.49659722222222225</v>
      </c>
      <c>
        <v>-80.900001525878906</v>
      </c>
    </row>
    <row>
      <c r="N863" s="10">
        <v>0.49660879629629628</v>
      </c>
      <c>
        <v>-80.900001525878906</v>
      </c>
    </row>
    <row>
      <c r="N864" s="10">
        <v>0.49660879629629628</v>
      </c>
      <c>
        <v>-82.900001525878906</v>
      </c>
    </row>
    <row>
      <c r="N865" s="10">
        <v>0.49662037037037038</v>
      </c>
      <c>
        <v>-82.800003051757813</v>
      </c>
    </row>
    <row>
      <c r="N866" s="10">
        <v>0.49662037037037038</v>
      </c>
      <c>
        <v>-80.699996948242188</v>
      </c>
    </row>
    <row>
      <c r="N867" s="10">
        <v>0.49663194444444442</v>
      </c>
      <c>
        <v>-80.199996948242188</v>
      </c>
    </row>
    <row>
      <c r="N868" s="10">
        <v>0.49663194444444442</v>
      </c>
      <c>
        <v>-79.699996948242188</v>
      </c>
    </row>
    <row>
      <c r="N869" s="10">
        <v>0.49664351851851851</v>
      </c>
      <c>
        <v>-78.099998474121094</v>
      </c>
    </row>
    <row>
      <c r="N870" s="10">
        <v>0.49664351851851851</v>
      </c>
      <c>
        <v>-80.199996948242188</v>
      </c>
    </row>
    <row>
      <c r="N871" s="10">
        <v>0.49665509259259261</v>
      </c>
      <c>
        <v>-80.599998474121094</v>
      </c>
    </row>
    <row>
      <c r="N872" s="10">
        <v>0.49665509259259261</v>
      </c>
      <c>
        <v>-79.800003051757813</v>
      </c>
    </row>
    <row>
      <c r="N873" s="10">
        <v>0.49666666666666665</v>
      </c>
      <c>
        <v>-79.199996948242188</v>
      </c>
    </row>
    <row>
      <c r="N874" s="10">
        <v>0.49666666666666665</v>
      </c>
      <c>
        <v>-82.800003051757813</v>
      </c>
    </row>
    <row>
      <c r="N875" s="10">
        <v>0.49667824074074074</v>
      </c>
      <c>
        <v>-84.5</v>
      </c>
    </row>
    <row>
      <c r="N876" s="10">
        <v>0.49667824074074074</v>
      </c>
      <c>
        <v>-84.900001525878906</v>
      </c>
    </row>
    <row>
      <c r="N877" s="10">
        <v>0.49668981481481483</v>
      </c>
      <c>
        <v>-84.300003051757813</v>
      </c>
    </row>
    <row>
      <c r="N878" s="10">
        <v>0.49668981481481483</v>
      </c>
      <c>
        <v>-86.099998474121094</v>
      </c>
    </row>
    <row>
      <c r="N879" s="10">
        <v>0.49670138888888887</v>
      </c>
      <c>
        <v>-86.099998474121094</v>
      </c>
    </row>
    <row>
      <c r="N880" s="10">
        <v>0.49670138888888887</v>
      </c>
      <c>
        <v>-82.199996948242188</v>
      </c>
    </row>
    <row>
      <c r="N881" s="10">
        <v>0.49671296296296297</v>
      </c>
      <c>
        <v>-82</v>
      </c>
    </row>
    <row>
      <c r="N882" s="10">
        <v>0.49671296296296297</v>
      </c>
      <c>
        <v>-82.300003051757813</v>
      </c>
    </row>
    <row>
      <c r="N883" s="10">
        <v>0.49672453703703706</v>
      </c>
      <c>
        <v>-84.400001525878906</v>
      </c>
    </row>
    <row>
      <c r="N884" s="10">
        <v>0.49672453703703706</v>
      </c>
      <c>
        <v>-81.699996948242188</v>
      </c>
    </row>
    <row>
      <c r="N885" s="10">
        <v>0.4967361111111111</v>
      </c>
      <c>
        <v>-78.800003051757813</v>
      </c>
    </row>
    <row>
      <c r="N886" s="10">
        <v>0.4967361111111111</v>
      </c>
      <c>
        <v>-82</v>
      </c>
    </row>
    <row>
      <c r="N887" s="10">
        <v>0.49674768518518519</v>
      </c>
      <c>
        <v>-79.699996948242188</v>
      </c>
    </row>
    <row>
      <c r="N888" s="10">
        <v>0.49674768518518519</v>
      </c>
      <c>
        <v>-78.900001525878906</v>
      </c>
    </row>
    <row>
      <c r="N889" s="10">
        <v>0.49675925925925923</v>
      </c>
      <c>
        <v>-78.5</v>
      </c>
    </row>
    <row>
      <c r="N890" s="10">
        <v>0.49677083333333333</v>
      </c>
      <c>
        <v>-76.699996948242188</v>
      </c>
    </row>
    <row>
      <c r="N891" s="10">
        <v>0.49677083333333333</v>
      </c>
      <c>
        <v>-76.900001525878906</v>
      </c>
    </row>
    <row>
      <c r="N892" s="10">
        <v>0.49678240740740742</v>
      </c>
      <c>
        <v>-79</v>
      </c>
    </row>
    <row>
      <c r="N893" s="10">
        <v>0.49678240740740742</v>
      </c>
      <c>
        <v>-80.300003051757813</v>
      </c>
    </row>
    <row>
      <c r="N894" s="10">
        <v>0.49679398148148146</v>
      </c>
      <c>
        <v>-81.800003051757813</v>
      </c>
    </row>
    <row>
      <c r="N895" s="10">
        <v>0.49679398148148146</v>
      </c>
      <c>
        <v>-82.599998474121094</v>
      </c>
    </row>
    <row>
      <c r="N896" s="10">
        <v>0.49680555555555556</v>
      </c>
      <c>
        <v>-80.599998474121094</v>
      </c>
    </row>
    <row>
      <c r="N897" s="10">
        <v>0.49680555555555556</v>
      </c>
      <c>
        <v>-80.599998474121094</v>
      </c>
    </row>
    <row>
      <c r="N898" s="10">
        <v>0.49681712962962965</v>
      </c>
      <c>
        <v>-79.800003051757813</v>
      </c>
    </row>
    <row>
      <c r="N899" s="10">
        <v>0.49681712962962965</v>
      </c>
      <c>
        <v>-77.199996948242188</v>
      </c>
    </row>
    <row>
      <c r="N900" s="10">
        <v>0.49682870370370369</v>
      </c>
      <c>
        <v>-77.400001525878906</v>
      </c>
    </row>
    <row>
      <c r="N901" s="10">
        <v>0.49682870370370369</v>
      </c>
      <c>
        <v>-77.800003051757813</v>
      </c>
    </row>
    <row>
      <c r="N902" s="10">
        <v>0.49684027777777778</v>
      </c>
      <c>
        <v>-78.199996948242188</v>
      </c>
    </row>
    <row>
      <c r="N903" s="10">
        <v>0.49684027777777778</v>
      </c>
      <c>
        <v>-76.5</v>
      </c>
    </row>
    <row>
      <c r="N904" s="10">
        <v>0.49685185185185188</v>
      </c>
      <c>
        <v>-73.5</v>
      </c>
    </row>
    <row>
      <c r="N905" s="10">
        <v>0.49685185185185188</v>
      </c>
      <c>
        <v>-74.400001525878906</v>
      </c>
    </row>
    <row>
      <c r="N906" s="10">
        <v>0.49686342592592592</v>
      </c>
      <c>
        <v>-78.699996948242188</v>
      </c>
    </row>
    <row>
      <c r="N907" s="10">
        <v>0.49686342592592592</v>
      </c>
      <c>
        <v>-79.5</v>
      </c>
    </row>
    <row>
      <c r="N908" s="10">
        <v>0.49687500000000001</v>
      </c>
      <c>
        <v>-76.5</v>
      </c>
    </row>
    <row>
      <c r="N909" s="10">
        <v>0.49687500000000001</v>
      </c>
      <c>
        <v>-77.199996948242188</v>
      </c>
    </row>
    <row>
      <c r="N910" s="10">
        <v>0.49688657407407405</v>
      </c>
      <c>
        <v>-78.199996948242188</v>
      </c>
    </row>
    <row>
      <c r="N911" s="10">
        <v>0.49688657407407405</v>
      </c>
      <c>
        <v>-75.199996948242188</v>
      </c>
    </row>
    <row>
      <c r="N912" s="10">
        <v>0.49689814814814814</v>
      </c>
      <c>
        <v>-74.800003051757813</v>
      </c>
    </row>
    <row>
      <c r="N913" s="10">
        <v>0.49689814814814814</v>
      </c>
      <c>
        <v>-77.699996948242188</v>
      </c>
    </row>
    <row>
      <c r="N914" s="10">
        <v>0.49690972222222224</v>
      </c>
      <c>
        <v>-81.5</v>
      </c>
    </row>
    <row>
      <c r="N915" s="10">
        <v>0.49690972222222224</v>
      </c>
      <c>
        <v>-83.400001525878906</v>
      </c>
    </row>
    <row>
      <c r="N916" s="10">
        <v>0.49692129629629628</v>
      </c>
      <c>
        <v>-80.800003051757813</v>
      </c>
    </row>
    <row>
      <c r="N917" s="10">
        <v>0.49692129629629628</v>
      </c>
      <c>
        <v>-77.5</v>
      </c>
    </row>
    <row>
      <c r="N918" s="10">
        <v>0.49693287037037037</v>
      </c>
      <c>
        <v>-77.699996948242188</v>
      </c>
    </row>
    <row>
      <c r="N919" s="10">
        <v>0.49693287037037037</v>
      </c>
      <c>
        <v>-75.900001525878906</v>
      </c>
    </row>
    <row>
      <c r="N920" s="10">
        <v>0.49694444444444447</v>
      </c>
      <c>
        <v>-74.699996948242188</v>
      </c>
    </row>
    <row>
      <c r="N921" s="10">
        <v>0.49694444444444447</v>
      </c>
      <c>
        <v>-73</v>
      </c>
    </row>
    <row>
      <c r="N922" s="10">
        <v>0.49695601851851851</v>
      </c>
      <c>
        <v>-74.900001525878906</v>
      </c>
    </row>
    <row>
      <c r="N923" s="10">
        <v>0.49695601851851851</v>
      </c>
      <c>
        <v>-77.300003051757813</v>
      </c>
    </row>
    <row>
      <c r="N924" s="10">
        <v>0.4969675925925926</v>
      </c>
      <c>
        <v>-78.300003051757813</v>
      </c>
    </row>
    <row>
      <c r="N925" s="10">
        <v>0.4969675925925926</v>
      </c>
      <c>
        <v>-77.199996948242188</v>
      </c>
    </row>
    <row>
      <c r="N926" s="10">
        <v>0.49697916666666669</v>
      </c>
      <c>
        <v>-78.300003051757813</v>
      </c>
    </row>
    <row>
      <c r="N927" s="10">
        <v>0.49697916666666669</v>
      </c>
      <c>
        <v>-78.5</v>
      </c>
    </row>
    <row>
      <c r="N928" s="10">
        <v>0.49699074074074073</v>
      </c>
      <c>
        <v>-76.800003051757813</v>
      </c>
    </row>
    <row>
      <c r="N929" s="10">
        <v>0.49699074074074073</v>
      </c>
      <c>
        <v>-74.900001525878906</v>
      </c>
    </row>
    <row>
      <c r="N930" s="10">
        <v>0.49700231481481483</v>
      </c>
      <c>
        <v>-73.099998474121094</v>
      </c>
    </row>
    <row>
      <c r="N931" s="10">
        <v>0.49700231481481483</v>
      </c>
      <c>
        <v>-75.699996948242188</v>
      </c>
    </row>
    <row>
      <c r="N932" s="10">
        <v>0.49701388888888887</v>
      </c>
      <c>
        <v>-76.099998474121094</v>
      </c>
    </row>
    <row>
      <c r="N933" s="10">
        <v>0.49701388888888887</v>
      </c>
      <c>
        <v>-75.300003051757813</v>
      </c>
    </row>
    <row>
      <c r="N934" s="10">
        <v>0.49702546296296296</v>
      </c>
      <c>
        <v>-77.599998474121094</v>
      </c>
    </row>
    <row>
      <c r="N935" s="10">
        <v>0.49702546296296296</v>
      </c>
      <c>
        <v>-80.199996948242188</v>
      </c>
    </row>
    <row>
      <c r="N936" s="10">
        <v>0.49703703703703705</v>
      </c>
      <c>
        <v>-81.800003051757813</v>
      </c>
    </row>
    <row>
      <c r="N937" s="10">
        <v>0.49703703703703705</v>
      </c>
      <c>
        <v>-79.300003051757813</v>
      </c>
    </row>
    <row>
      <c r="N938" s="10">
        <v>0.49704861111111109</v>
      </c>
      <c>
        <v>-79.800003051757813</v>
      </c>
    </row>
    <row>
      <c r="N939" s="10">
        <v>0.49704861111111109</v>
      </c>
      <c>
        <v>-78.800003051757813</v>
      </c>
    </row>
    <row>
      <c r="N940" s="10">
        <v>0.49706018518518519</v>
      </c>
      <c>
        <v>-77.699996948242188</v>
      </c>
    </row>
    <row>
      <c r="N941" s="10">
        <v>0.49706018518518519</v>
      </c>
      <c>
        <v>-76.400001525878906</v>
      </c>
    </row>
    <row>
      <c r="N942" s="10">
        <v>0.49707175925925928</v>
      </c>
      <c>
        <v>-78.300003051757813</v>
      </c>
    </row>
    <row>
      <c r="N943" s="10">
        <v>0.49707175925925928</v>
      </c>
      <c>
        <v>-75.900001525878906</v>
      </c>
    </row>
    <row>
      <c r="N944" s="10">
        <v>0.49708333333333332</v>
      </c>
      <c>
        <v>-76.099998474121094</v>
      </c>
    </row>
    <row>
      <c r="N945" s="10">
        <v>0.49708333333333332</v>
      </c>
      <c>
        <v>-76.599998474121094</v>
      </c>
    </row>
    <row>
      <c r="N946" s="10">
        <v>0.49709490740740742</v>
      </c>
      <c>
        <v>-77.300003051757813</v>
      </c>
    </row>
    <row>
      <c r="N947" s="10">
        <v>0.49709490740740742</v>
      </c>
      <c>
        <v>-77.199996948242188</v>
      </c>
    </row>
    <row>
      <c r="N948" s="10">
        <v>0.49710648148148145</v>
      </c>
      <c>
        <v>-75.900001525878906</v>
      </c>
    </row>
    <row>
      <c r="N949" s="10">
        <v>0.49710648148148145</v>
      </c>
      <c>
        <v>-75.699996948242188</v>
      </c>
    </row>
    <row>
      <c r="N950" s="10">
        <v>0.49711805555555555</v>
      </c>
      <c>
        <v>-75.300003051757813</v>
      </c>
    </row>
    <row>
      <c r="N951" s="10">
        <v>0.49711805555555555</v>
      </c>
      <c>
        <v>-73.599998474121094</v>
      </c>
    </row>
    <row>
      <c r="N952" s="10">
        <v>0.49712962962962964</v>
      </c>
      <c>
        <v>-74.099998474121094</v>
      </c>
    </row>
    <row>
      <c r="N953" s="10">
        <v>0.49712962962962964</v>
      </c>
      <c>
        <v>-72.699996948242188</v>
      </c>
    </row>
    <row>
      <c r="N954" s="10">
        <v>0.49714120370370368</v>
      </c>
      <c>
        <v>-70.199996948242188</v>
      </c>
    </row>
    <row>
      <c r="N955" s="10">
        <v>0.49714120370370368</v>
      </c>
      <c>
        <v>-72.5</v>
      </c>
    </row>
    <row>
      <c r="N956" s="10">
        <v>0.49715277777777778</v>
      </c>
      <c>
        <v>-74.199996948242188</v>
      </c>
    </row>
    <row>
      <c r="N957" s="10">
        <v>0.49715277777777778</v>
      </c>
      <c>
        <v>-75.599998474121094</v>
      </c>
    </row>
    <row>
      <c r="N958" s="10">
        <v>0.49716435185185187</v>
      </c>
      <c>
        <v>-75.699996948242188</v>
      </c>
    </row>
    <row>
      <c r="N959" s="10">
        <v>0.49716435185185187</v>
      </c>
      <c>
        <v>-73.199996948242188</v>
      </c>
    </row>
    <row>
      <c r="N960" s="10">
        <v>0.49717592592592591</v>
      </c>
      <c>
        <v>-74.599998474121094</v>
      </c>
    </row>
    <row>
      <c r="N961" s="10">
        <v>0.49717592592592591</v>
      </c>
      <c>
        <v>-69.900001525878906</v>
      </c>
    </row>
    <row>
      <c r="N962" s="10">
        <v>0.4971875</v>
      </c>
      <c>
        <v>-68.900001525878906</v>
      </c>
    </row>
    <row>
      <c r="N963" s="10">
        <v>0.4971875</v>
      </c>
      <c>
        <v>-73.5</v>
      </c>
    </row>
    <row>
      <c r="N964" s="10">
        <v>0.4971990740740741</v>
      </c>
      <c>
        <v>-76.099998474121094</v>
      </c>
    </row>
    <row>
      <c r="N965" s="10">
        <v>0.4971990740740741</v>
      </c>
      <c>
        <v>-75.800003051757813</v>
      </c>
    </row>
    <row>
      <c r="N966" s="10">
        <v>0.49721064814814814</v>
      </c>
      <c>
        <v>-73.699996948242188</v>
      </c>
    </row>
    <row>
      <c r="N967" s="10">
        <v>0.49721064814814814</v>
      </c>
      <c>
        <v>-74.400001525878906</v>
      </c>
    </row>
    <row>
      <c r="N968" s="10">
        <v>0.49722222222222223</v>
      </c>
      <c>
        <v>-75</v>
      </c>
    </row>
    <row>
      <c r="N969" s="10">
        <v>0.49722222222222223</v>
      </c>
      <c>
        <v>-77.5</v>
      </c>
    </row>
    <row>
      <c r="N970" s="10">
        <v>0.49723379629629627</v>
      </c>
      <c>
        <v>-79.900001525878906</v>
      </c>
    </row>
    <row>
      <c r="N971" s="10">
        <v>0.49724537037037037</v>
      </c>
      <c>
        <v>-79.800003051757813</v>
      </c>
    </row>
    <row>
      <c r="N972" s="10">
        <v>0.49724537037037037</v>
      </c>
      <c>
        <v>-79.400001525878906</v>
      </c>
    </row>
    <row>
      <c r="N973" s="10">
        <v>0.49725694444444446</v>
      </c>
      <c>
        <v>-78.400001525878906</v>
      </c>
    </row>
    <row>
      <c r="N974" s="10">
        <v>0.49725694444444446</v>
      </c>
      <c>
        <v>-77.800003051757813</v>
      </c>
    </row>
    <row>
      <c r="N975" s="10">
        <v>0.4972685185185185</v>
      </c>
      <c>
        <v>-78.300003051757813</v>
      </c>
    </row>
    <row>
      <c r="N976" s="10">
        <v>0.4972685185185185</v>
      </c>
      <c>
        <v>-78.699996948242188</v>
      </c>
    </row>
    <row>
      <c r="N977" s="10">
        <v>0.49728009259259259</v>
      </c>
      <c>
        <v>-79.400001525878906</v>
      </c>
    </row>
    <row>
      <c r="N978" s="10">
        <v>0.49728009259259259</v>
      </c>
      <c>
        <v>-80.199996948242188</v>
      </c>
    </row>
    <row>
      <c r="N979" s="10">
        <v>0.49729166666666669</v>
      </c>
      <c>
        <v>-77.800003051757813</v>
      </c>
    </row>
    <row>
      <c r="N980" s="10">
        <v>0.49729166666666669</v>
      </c>
      <c>
        <v>-74.099998474121094</v>
      </c>
    </row>
    <row>
      <c r="N981" s="10">
        <v>0.49730324074074073</v>
      </c>
      <c>
        <v>-71.199996948242188</v>
      </c>
    </row>
    <row>
      <c r="N982" s="10">
        <v>0.49730324074074073</v>
      </c>
      <c>
        <v>-70</v>
      </c>
    </row>
    <row>
      <c r="N983" s="10">
        <v>0.49731481481481482</v>
      </c>
      <c>
        <v>-69.300003051757813</v>
      </c>
    </row>
    <row>
      <c r="N984" s="10">
        <v>0.49731481481481482</v>
      </c>
      <c>
        <v>-71</v>
      </c>
    </row>
    <row>
      <c r="N985" s="10">
        <v>0.49732638888888892</v>
      </c>
      <c>
        <v>-71.300003051757813</v>
      </c>
    </row>
    <row>
      <c r="N986" s="10">
        <v>0.49732638888888892</v>
      </c>
      <c>
        <v>-70</v>
      </c>
    </row>
    <row>
      <c r="N987" s="10">
        <v>0.49733796296296295</v>
      </c>
      <c>
        <v>-69</v>
      </c>
    </row>
    <row>
      <c r="N988" s="10">
        <v>0.49733796296296295</v>
      </c>
      <c>
        <v>-67</v>
      </c>
    </row>
    <row>
      <c r="N989" s="10">
        <v>0.49734953703703705</v>
      </c>
      <c>
        <v>-62.299999237060547</v>
      </c>
    </row>
    <row>
      <c r="N990" s="10">
        <v>0.49734953703703705</v>
      </c>
      <c>
        <v>-63.700000762939453</v>
      </c>
    </row>
    <row>
      <c r="N991" s="10">
        <v>0.49736111111111109</v>
      </c>
      <c>
        <v>-68.5</v>
      </c>
    </row>
    <row>
      <c r="N992" s="10">
        <v>0.49736111111111109</v>
      </c>
      <c>
        <v>-67.900001525878906</v>
      </c>
    </row>
    <row>
      <c r="N993" s="10">
        <v>0.49737268518518518</v>
      </c>
      <c>
        <v>-62</v>
      </c>
    </row>
    <row>
      <c r="N994" s="10">
        <v>0.49737268518518518</v>
      </c>
      <c>
        <v>-63.299999237060547</v>
      </c>
    </row>
    <row>
      <c r="N995" s="10">
        <v>0.49738425925925928</v>
      </c>
      <c>
        <v>-60.200000762939453</v>
      </c>
    </row>
    <row>
      <c r="N996" s="10">
        <v>0.49738425925925928</v>
      </c>
      <c>
        <v>-60.900001525878906</v>
      </c>
    </row>
    <row>
      <c r="N997" s="10">
        <v>0.49739583333333331</v>
      </c>
      <c>
        <v>-57.599998474121094</v>
      </c>
    </row>
    <row>
      <c r="N998" s="10">
        <v>0.49739583333333331</v>
      </c>
      <c>
        <v>-58</v>
      </c>
    </row>
    <row>
      <c r="N999" s="10">
        <v>0.49740740740740741</v>
      </c>
      <c>
        <v>-62.5</v>
      </c>
    </row>
    <row>
      <c r="N1000" s="10">
        <v>0.49740740740740741</v>
      </c>
      <c>
        <v>-70.199996948242188</v>
      </c>
    </row>
    <row>
      <c r="N1001" s="10">
        <v>0.4974189814814815</v>
      </c>
      <c>
        <v>-70.5</v>
      </c>
    </row>
    <row>
      <c r="N1002" s="10">
        <v>0.4974189814814815</v>
      </c>
      <c>
        <v>-69.099998474121094</v>
      </c>
    </row>
    <row>
      <c r="N1003" s="10">
        <v>0.49743055555555554</v>
      </c>
      <c>
        <v>-61.700000762939453</v>
      </c>
    </row>
    <row>
      <c r="N1004" s="10">
        <v>0.49743055555555554</v>
      </c>
      <c>
        <v>-58.400001525878906</v>
      </c>
    </row>
    <row>
      <c r="N1005" s="10">
        <v>0.49744212962962964</v>
      </c>
      <c>
        <v>-62.799999237060547</v>
      </c>
    </row>
    <row>
      <c r="N1006" s="10">
        <v>0.49744212962962964</v>
      </c>
      <c>
        <v>-70.5</v>
      </c>
    </row>
    <row>
      <c r="N1007" s="10">
        <v>0.49745370370370373</v>
      </c>
      <c>
        <v>-72.199996948242188</v>
      </c>
    </row>
    <row>
      <c r="N1008" s="10">
        <v>0.49745370370370373</v>
      </c>
      <c>
        <v>-69.800003051757813</v>
      </c>
    </row>
    <row>
      <c r="N1009" s="10">
        <v>0.49746527777777777</v>
      </c>
      <c>
        <v>-69.800003051757813</v>
      </c>
    </row>
    <row>
      <c r="N1010" s="10">
        <v>0.49746527777777777</v>
      </c>
      <c>
        <v>-72.800003051757813</v>
      </c>
    </row>
    <row>
      <c r="N1011" s="10">
        <v>0.49747685185185186</v>
      </c>
      <c>
        <v>-71.300003051757813</v>
      </c>
    </row>
    <row>
      <c r="N1012" s="10">
        <v>0.49747685185185186</v>
      </c>
      <c>
        <v>-69.400001525878906</v>
      </c>
    </row>
    <row>
      <c r="N1013" s="10">
        <v>0.4974884259259259</v>
      </c>
      <c>
        <v>-73.599998474121094</v>
      </c>
    </row>
    <row>
      <c r="N1014" s="10">
        <v>0.4974884259259259</v>
      </c>
      <c>
        <v>-70.5</v>
      </c>
    </row>
    <row>
      <c r="N1015" s="10">
        <v>0.4975</v>
      </c>
      <c>
        <v>-72.300003051757813</v>
      </c>
    </row>
    <row>
      <c r="N1016" s="10">
        <v>0.4975</v>
      </c>
      <c>
        <v>-70.900001525878906</v>
      </c>
    </row>
    <row>
      <c r="N1017" s="10">
        <v>0.49751157407407409</v>
      </c>
      <c>
        <v>-70.5</v>
      </c>
    </row>
    <row>
      <c r="N1018" s="10">
        <v>0.49751157407407409</v>
      </c>
      <c>
        <v>-70.199996948242188</v>
      </c>
    </row>
    <row>
      <c r="N1019" s="10">
        <v>0.49752314814814813</v>
      </c>
      <c>
        <v>-71.300003051757813</v>
      </c>
    </row>
    <row>
      <c r="N1020" s="10">
        <v>0.49752314814814813</v>
      </c>
      <c>
        <v>-67.900001525878906</v>
      </c>
    </row>
    <row>
      <c r="N1021" s="10">
        <v>0.49753472222222223</v>
      </c>
      <c>
        <v>-64.900001525878906</v>
      </c>
    </row>
    <row>
      <c r="N1022" s="10">
        <v>0.49753472222222223</v>
      </c>
      <c>
        <v>-67.800003051757813</v>
      </c>
    </row>
    <row>
      <c r="N1023" s="10">
        <v>0.49754629629629632</v>
      </c>
      <c>
        <v>-68.900001525878906</v>
      </c>
    </row>
    <row>
      <c r="N1024" s="10">
        <v>0.49754629629629632</v>
      </c>
      <c>
        <v>-72.699996948242188</v>
      </c>
    </row>
    <row>
      <c r="N1025" s="10">
        <v>0.49755787037037036</v>
      </c>
      <c>
        <v>-74.5</v>
      </c>
    </row>
    <row>
      <c r="N1026" s="10">
        <v>0.49755787037037036</v>
      </c>
      <c>
        <v>-71.099998474121094</v>
      </c>
    </row>
    <row>
      <c r="N1027" s="10">
        <v>0.49756944444444445</v>
      </c>
      <c>
        <v>-70.199996948242188</v>
      </c>
    </row>
    <row>
      <c r="N1028" s="10">
        <v>0.49756944444444445</v>
      </c>
      <c>
        <v>-72.800003051757813</v>
      </c>
    </row>
    <row>
      <c r="N1029" s="10">
        <v>0.49758101851851849</v>
      </c>
      <c>
        <v>-70.099998474121094</v>
      </c>
    </row>
    <row>
      <c r="N1030" s="15">
        <v>0.49758101851851849</v>
      </c>
      <c>
        <v>-68.400001525878906</v>
      </c>
    </row>
    <row>
      <c r="N1031" s="15">
        <v>0.49759259259259259</v>
      </c>
      <c>
        <v>-64.099998474121094</v>
      </c>
    </row>
    <row>
      <c r="N1032" s="15">
        <v>0.49759259259259259</v>
      </c>
      <c>
        <v>-62.299999237060547</v>
      </c>
    </row>
    <row>
      <c r="N1033" s="15">
        <v>0.49760416666666668</v>
      </c>
      <c>
        <v>-61.599998474121094</v>
      </c>
    </row>
    <row>
      <c r="N1034" s="15">
        <v>0.49760416666666668</v>
      </c>
      <c>
        <v>-58.299999237060547</v>
      </c>
    </row>
    <row>
      <c r="N1035" s="15">
        <v>0.49761574074074072</v>
      </c>
      <c>
        <v>-58.799999237060547</v>
      </c>
    </row>
    <row>
      <c r="N1036" s="15">
        <v>0.49761574074074072</v>
      </c>
      <c>
        <v>-61.5</v>
      </c>
    </row>
    <row>
      <c r="N1037" s="15">
        <v>0.49762731481481481</v>
      </c>
      <c>
        <v>-62.5</v>
      </c>
    </row>
    <row>
      <c r="N1038" s="15">
        <v>0.49762731481481481</v>
      </c>
      <c>
        <v>-65.800003051757813</v>
      </c>
    </row>
    <row>
      <c r="N1039" s="15">
        <v>0.49763888888888891</v>
      </c>
      <c>
        <v>-68.900001525878906</v>
      </c>
    </row>
    <row>
      <c r="N1040" s="15">
        <v>0.49763888888888891</v>
      </c>
      <c>
        <v>-71.599998474121094</v>
      </c>
    </row>
    <row>
      <c r="N1041" s="15">
        <v>0.49765046296296295</v>
      </c>
      <c>
        <v>-72</v>
      </c>
    </row>
    <row>
      <c r="N1042" s="15">
        <v>0.49766203703703704</v>
      </c>
      <c>
        <v>-72.400001525878906</v>
      </c>
    </row>
    <row>
      <c r="N1043" s="15">
        <v>0.49766203703703704</v>
      </c>
      <c>
        <v>-70.400001525878906</v>
      </c>
    </row>
    <row>
      <c r="N1044" s="15">
        <v>0.49767361111111114</v>
      </c>
      <c>
        <v>-70</v>
      </c>
    </row>
    <row>
      <c r="N1045" s="15">
        <v>0.49767361111111114</v>
      </c>
      <c>
        <v>-68.800003051757813</v>
      </c>
    </row>
    <row>
      <c r="N1046" s="15">
        <v>0.49768518518518517</v>
      </c>
      <c>
        <v>-68</v>
      </c>
    </row>
    <row>
      <c r="N1047" s="15">
        <v>0.49768518518518517</v>
      </c>
      <c>
        <v>-71.199996948242188</v>
      </c>
    </row>
    <row>
      <c r="N1048" s="15">
        <v>0.49769675925925927</v>
      </c>
      <c>
        <v>-71.5</v>
      </c>
    </row>
    <row>
      <c r="N1049" s="15">
        <v>0.49769675925925927</v>
      </c>
      <c>
        <v>-70.599998474121094</v>
      </c>
    </row>
    <row>
      <c r="N1050" s="15">
        <v>0.49770833333333331</v>
      </c>
      <c>
        <v>-73</v>
      </c>
    </row>
    <row>
      <c r="N1051" s="15">
        <v>0.49770833333333331</v>
      </c>
      <c>
        <v>-73.199996948242188</v>
      </c>
    </row>
    <row>
      <c r="N1052" s="15">
        <v>0.4977199074074074</v>
      </c>
      <c>
        <v>-74.300003051757813</v>
      </c>
    </row>
    <row>
      <c r="N1053" s="15">
        <v>0.4977199074074074</v>
      </c>
      <c>
        <v>-76.199996948242188</v>
      </c>
    </row>
    <row>
      <c r="N1054" s="15">
        <v>0.4977314814814815</v>
      </c>
      <c>
        <v>-76.599998474121094</v>
      </c>
    </row>
    <row>
      <c r="N1055" s="15">
        <v>0.4977314814814815</v>
      </c>
      <c>
        <v>-78.699996948242188</v>
      </c>
    </row>
    <row>
      <c r="N1056" s="15">
        <v>0.49774305555555554</v>
      </c>
      <c>
        <v>-77.699996948242188</v>
      </c>
    </row>
    <row>
      <c r="N1057" s="15">
        <v>0.49774305555555554</v>
      </c>
      <c>
        <v>-75.699996948242188</v>
      </c>
    </row>
    <row>
      <c r="N1058" s="15">
        <v>0.49775462962962963</v>
      </c>
      <c>
        <v>-76.599998474121094</v>
      </c>
    </row>
    <row>
      <c r="N1059" s="15">
        <v>0.49775462962962963</v>
      </c>
      <c>
        <v>-75.599998474121094</v>
      </c>
    </row>
    <row>
      <c r="N1060" s="15">
        <v>0.49776620370370372</v>
      </c>
      <c>
        <v>-74</v>
      </c>
    </row>
    <row>
      <c r="N1061" s="15">
        <v>0.49776620370370372</v>
      </c>
      <c>
        <v>-77.400001525878906</v>
      </c>
    </row>
    <row>
      <c r="N1062" s="15">
        <v>0.49777777777777776</v>
      </c>
      <c>
        <v>-81.900001525878906</v>
      </c>
    </row>
    <row>
      <c r="N1063" s="15">
        <v>0.49777777777777776</v>
      </c>
      <c>
        <v>-81.900001525878906</v>
      </c>
    </row>
    <row>
      <c r="N1064" s="15">
        <v>0.49778935185185186</v>
      </c>
      <c>
        <v>-82.5</v>
      </c>
    </row>
    <row>
      <c r="N1065" s="15">
        <v>0.49778935185185186</v>
      </c>
      <c>
        <v>-83.099998474121094</v>
      </c>
    </row>
    <row>
      <c r="N1066" s="15">
        <v>0.49780092592592595</v>
      </c>
      <c>
        <v>-82.400001525878906</v>
      </c>
    </row>
    <row>
      <c r="N1067" s="15">
        <v>0.49780092592592595</v>
      </c>
      <c>
        <v>-83</v>
      </c>
    </row>
    <row>
      <c r="N1068" s="15">
        <v>0.49781249999999999</v>
      </c>
      <c>
        <v>-81.5</v>
      </c>
    </row>
    <row>
      <c r="N1069" s="15">
        <v>0.49781249999999999</v>
      </c>
      <c>
        <v>-79.699996948242188</v>
      </c>
    </row>
    <row>
      <c r="N1070" s="15">
        <v>0.49782407407407409</v>
      </c>
      <c>
        <v>-82.300003051757813</v>
      </c>
    </row>
    <row>
      <c r="N1071" s="15">
        <v>0.49782407407407409</v>
      </c>
      <c>
        <v>-81.900001525878906</v>
      </c>
    </row>
    <row>
      <c r="N1072" s="15">
        <v>0.49783564814814812</v>
      </c>
      <c>
        <v>-83.699996948242188</v>
      </c>
    </row>
    <row>
      <c r="N1073" s="15">
        <v>0.49783564814814812</v>
      </c>
      <c>
        <v>-83.199996948242188</v>
      </c>
    </row>
    <row>
      <c r="N1074" s="15">
        <v>0.49784722222222222</v>
      </c>
      <c>
        <v>-84.400001525878906</v>
      </c>
    </row>
    <row>
      <c r="N1075" s="15">
        <v>0.49784722222222222</v>
      </c>
      <c>
        <v>-83.699996948242188</v>
      </c>
    </row>
    <row>
      <c r="N1076" s="15">
        <v>0.49785879629629631</v>
      </c>
      <c>
        <v>-82.599998474121094</v>
      </c>
    </row>
    <row>
      <c r="N1077" s="15">
        <v>0.49785879629629631</v>
      </c>
      <c>
        <v>-83.300003051757813</v>
      </c>
    </row>
    <row>
      <c r="N1078" s="15">
        <v>0.49787037037037035</v>
      </c>
      <c>
        <v>-84.199996948242188</v>
      </c>
    </row>
    <row>
      <c r="N1079" s="15">
        <v>0.49787037037037035</v>
      </c>
      <c>
        <v>-84.199996948242188</v>
      </c>
    </row>
    <row>
      <c r="N1080" s="15">
        <v>0.49788194444444445</v>
      </c>
      <c>
        <v>-84.300003051757813</v>
      </c>
    </row>
    <row>
      <c r="N1081" s="15">
        <v>0.49788194444444445</v>
      </c>
      <c>
        <v>-83.599998474121094</v>
      </c>
    </row>
    <row>
      <c r="N1082" s="15">
        <v>0.49789351851851854</v>
      </c>
      <c>
        <v>-84.900001525878906</v>
      </c>
    </row>
    <row>
      <c r="N1083" s="15">
        <v>0.49789351851851854</v>
      </c>
      <c>
        <v>-83.400001525878906</v>
      </c>
    </row>
    <row>
      <c r="N1084" s="15">
        <v>0.49790509259259258</v>
      </c>
      <c>
        <v>-82.599998474121094</v>
      </c>
    </row>
    <row>
      <c r="N1085" s="15">
        <v>0.49790509259259258</v>
      </c>
      <c>
        <v>-80.599998474121094</v>
      </c>
    </row>
    <row>
      <c r="N1086" s="15">
        <v>0.49791666666666667</v>
      </c>
      <c>
        <v>-82.900001525878906</v>
      </c>
    </row>
    <row>
      <c r="N1087" s="15">
        <v>0.49791666666666667</v>
      </c>
      <c>
        <v>-82.099998474121094</v>
      </c>
    </row>
    <row>
      <c r="N1088" s="15">
        <v>0.49792824074074077</v>
      </c>
      <c>
        <v>-81.900001525878906</v>
      </c>
    </row>
    <row>
      <c r="N1089" s="15">
        <v>0.49792824074074077</v>
      </c>
      <c>
        <v>-82.099998474121094</v>
      </c>
    </row>
    <row>
      <c r="N1090" s="15">
        <v>0.49793981481481481</v>
      </c>
      <c>
        <v>-80.599998474121094</v>
      </c>
    </row>
    <row>
      <c r="N1091" s="15">
        <v>0.49793981481481481</v>
      </c>
      <c>
        <v>-82.099998474121094</v>
      </c>
    </row>
    <row>
      <c r="N1092" s="15">
        <v>0.4979513888888889</v>
      </c>
      <c>
        <v>-81.599998474121094</v>
      </c>
    </row>
    <row>
      <c r="N1093" s="15">
        <v>0.4979513888888889</v>
      </c>
      <c>
        <v>-81.599998474121094</v>
      </c>
    </row>
    <row>
      <c r="N1094" s="15">
        <v>0.49796296296296294</v>
      </c>
      <c>
        <v>-83</v>
      </c>
    </row>
    <row>
      <c r="N1095" s="15">
        <v>0.49796296296296294</v>
      </c>
      <c>
        <v>-83.099998474121094</v>
      </c>
    </row>
    <row>
      <c r="N1096" s="15">
        <v>0.49797453703703704</v>
      </c>
      <c>
        <v>-83.199996948242188</v>
      </c>
    </row>
    <row>
      <c r="N1097" s="15">
        <v>0.49797453703703704</v>
      </c>
      <c>
        <v>-83.5</v>
      </c>
    </row>
    <row>
      <c r="N1098" s="15">
        <v>0.49798611111111113</v>
      </c>
      <c>
        <v>-83.699996948242188</v>
      </c>
    </row>
    <row>
      <c r="N1099" s="15">
        <v>0.49798611111111113</v>
      </c>
      <c>
        <v>-81</v>
      </c>
    </row>
    <row>
      <c r="N1100" s="15">
        <v>0.49799768518518517</v>
      </c>
      <c>
        <v>-81.599998474121094</v>
      </c>
    </row>
    <row>
      <c r="N1101" s="15">
        <v>0.49799768518518517</v>
      </c>
      <c>
        <v>-80.900001525878906</v>
      </c>
    </row>
    <row>
      <c r="N1102" s="15">
        <v>0.49800925925925926</v>
      </c>
      <c>
        <v>-81.199996948242188</v>
      </c>
    </row>
    <row>
      <c r="N1103" s="15">
        <v>0.49800925925925926</v>
      </c>
      <c>
        <v>-81</v>
      </c>
    </row>
    <row>
      <c r="N1104" s="15">
        <v>0.49802083333333336</v>
      </c>
      <c>
        <v>-81.300003051757813</v>
      </c>
    </row>
    <row>
      <c r="N1105" s="15">
        <v>0.49802083333333336</v>
      </c>
      <c>
        <v>-80.400001525878906</v>
      </c>
    </row>
    <row>
      <c r="N1106" s="15">
        <v>0.4980324074074074</v>
      </c>
      <c>
        <v>-77.800003051757813</v>
      </c>
    </row>
    <row>
      <c r="N1107" s="15">
        <v>0.4980324074074074</v>
      </c>
      <c>
        <v>-77.800003051757813</v>
      </c>
    </row>
    <row>
      <c r="N1108" s="15">
        <v>0.49804398148148149</v>
      </c>
      <c>
        <v>-77.300003051757813</v>
      </c>
    </row>
    <row>
      <c r="N1109" s="15">
        <v>0.49804398148148149</v>
      </c>
      <c>
        <v>-76.599998474121094</v>
      </c>
    </row>
    <row>
      <c r="N1110" s="15">
        <v>0.49805555555555553</v>
      </c>
      <c>
        <v>-75.199996948242188</v>
      </c>
    </row>
    <row>
      <c r="N1111" s="15">
        <v>0.49805555555555553</v>
      </c>
      <c>
        <v>-75.699996948242188</v>
      </c>
    </row>
    <row>
      <c r="N1112" s="15">
        <v>0.49806712962962962</v>
      </c>
      <c>
        <v>-78.199996948242188</v>
      </c>
    </row>
    <row>
      <c r="N1113" s="15">
        <v>0.49807870370370372</v>
      </c>
      <c>
        <v>-78</v>
      </c>
    </row>
    <row>
      <c r="N1114" s="15">
        <v>0.49807870370370372</v>
      </c>
      <c>
        <v>-74.800003051757813</v>
      </c>
    </row>
    <row>
      <c r="N1115" s="15">
        <v>0.49809027777777776</v>
      </c>
      <c>
        <v>-75.800003051757813</v>
      </c>
    </row>
    <row>
      <c r="N1116" s="15">
        <v>0.49809027777777776</v>
      </c>
      <c>
        <v>-79.199996948242188</v>
      </c>
    </row>
    <row>
      <c r="N1117" s="15">
        <v>0.49810185185185185</v>
      </c>
      <c>
        <v>-79.099998474121094</v>
      </c>
    </row>
    <row>
      <c r="N1118" s="15">
        <v>0.49810185185185185</v>
      </c>
      <c>
        <v>-79.5</v>
      </c>
    </row>
    <row>
      <c r="N1119" s="15">
        <v>0.49811342592592595</v>
      </c>
      <c>
        <v>-79.800003051757813</v>
      </c>
    </row>
    <row>
      <c r="N1120" s="15">
        <v>0.49811342592592595</v>
      </c>
      <c>
        <v>-79.900001525878906</v>
      </c>
    </row>
    <row>
      <c r="N1121" s="15">
        <v>0.49812499999999998</v>
      </c>
      <c>
        <v>-80.300003051757813</v>
      </c>
    </row>
    <row>
      <c r="N1122" s="15">
        <v>0.49812499999999998</v>
      </c>
      <c>
        <v>-78.800003051757813</v>
      </c>
    </row>
    <row>
      <c r="N1123" s="15">
        <v>0.49813657407407408</v>
      </c>
      <c>
        <v>-81.199996948242188</v>
      </c>
    </row>
    <row>
      <c r="N1124" s="15">
        <v>0.49813657407407408</v>
      </c>
      <c>
        <v>-81.400001525878906</v>
      </c>
    </row>
    <row>
      <c r="N1125" s="15">
        <v>0.49814814814814817</v>
      </c>
      <c>
        <v>-80.300003051757813</v>
      </c>
    </row>
    <row>
      <c r="N1126" s="15">
        <v>0.49814814814814817</v>
      </c>
      <c>
        <v>-78.300003051757813</v>
      </c>
    </row>
    <row>
      <c r="N1127" s="15">
        <v>0.49815972222222221</v>
      </c>
      <c>
        <v>-79.800003051757813</v>
      </c>
    </row>
    <row>
      <c r="N1128" s="15">
        <v>0.49815972222222221</v>
      </c>
      <c>
        <v>-81.099998474121094</v>
      </c>
    </row>
    <row>
      <c r="N1129" s="15">
        <v>0.49817129629629631</v>
      </c>
      <c>
        <v>-81.099998474121094</v>
      </c>
    </row>
    <row>
      <c r="N1130" s="15">
        <v>0.49817129629629631</v>
      </c>
      <c>
        <v>-79.199996948242188</v>
      </c>
    </row>
    <row>
      <c r="N1131" s="15">
        <v>0.49818287037037035</v>
      </c>
      <c>
        <v>-79.800003051757813</v>
      </c>
    </row>
    <row>
      <c r="N1132" s="15">
        <v>0.49818287037037035</v>
      </c>
      <c>
        <v>-79.599998474121094</v>
      </c>
    </row>
    <row>
      <c r="N1133" s="15">
        <v>0.48922453703703705</v>
      </c>
      <c>
        <v>-76.599998474121094</v>
      </c>
    </row>
    <row>
      <c r="N1134" s="15">
        <v>0.48923611111111109</v>
      </c>
      <c>
        <v>-75.400001525878906</v>
      </c>
    </row>
    <row>
      <c r="N1135" s="15">
        <v>0.48924768518518519</v>
      </c>
      <c>
        <v>-75.300003051757813</v>
      </c>
    </row>
    <row>
      <c r="N1136" s="15">
        <v>0.48924768518518519</v>
      </c>
      <c>
        <v>-75.800003051757813</v>
      </c>
    </row>
    <row>
      <c r="N1137" s="15">
        <v>0.48925925925925928</v>
      </c>
      <c>
        <v>-77.300003051757813</v>
      </c>
    </row>
    <row>
      <c r="N1138" s="15">
        <v>0.48925925925925928</v>
      </c>
      <c>
        <v>-79.900001525878906</v>
      </c>
    </row>
    <row>
      <c r="N1139" s="15">
        <v>0.48927083333333332</v>
      </c>
      <c>
        <v>-81.800003051757813</v>
      </c>
    </row>
    <row>
      <c r="N1140" s="15">
        <v>0.48927083333333332</v>
      </c>
      <c>
        <v>-81.400001525878906</v>
      </c>
    </row>
    <row>
      <c r="N1141" s="15">
        <v>0.48928240740740742</v>
      </c>
      <c>
        <v>-79.900001525878906</v>
      </c>
    </row>
    <row>
      <c r="N1142" s="15">
        <v>0.48928240740740742</v>
      </c>
      <c>
        <v>-78.599998474121094</v>
      </c>
    </row>
    <row>
      <c r="N1143" s="15">
        <v>0.48929398148148145</v>
      </c>
      <c>
        <v>-77.199996948242188</v>
      </c>
    </row>
    <row>
      <c r="N1144" s="15">
        <v>0.48929398148148145</v>
      </c>
      <c>
        <v>-77.5</v>
      </c>
    </row>
    <row>
      <c r="N1145" s="15">
        <v>0.48930555555555555</v>
      </c>
      <c>
        <v>-77.400001525878906</v>
      </c>
    </row>
    <row>
      <c r="N1146" s="15">
        <v>0.48930555555555555</v>
      </c>
      <c>
        <v>-77.400001525878906</v>
      </c>
    </row>
    <row>
      <c r="N1147" s="15">
        <v>0.48931712962962964</v>
      </c>
      <c>
        <v>-77.800003051757813</v>
      </c>
    </row>
    <row>
      <c r="N1148" s="15">
        <v>0.48931712962962964</v>
      </c>
      <c>
        <v>-78.900001525878906</v>
      </c>
    </row>
    <row>
      <c r="N1149" s="15">
        <v>0.48932870370370368</v>
      </c>
      <c>
        <v>-78.400001525878906</v>
      </c>
    </row>
    <row>
      <c r="N1150" s="15">
        <v>0.48932870370370368</v>
      </c>
      <c>
        <v>-77.400001525878906</v>
      </c>
    </row>
    <row>
      <c r="N1151" s="15">
        <v>0.48934027777777778</v>
      </c>
      <c>
        <v>-79.099998474121094</v>
      </c>
    </row>
    <row>
      <c r="N1152" s="15">
        <v>0.48934027777777778</v>
      </c>
      <c>
        <v>-83.099998474121094</v>
      </c>
    </row>
    <row>
      <c r="N1153" s="15">
        <v>0.48935185185185187</v>
      </c>
      <c>
        <v>-81.099998474121094</v>
      </c>
    </row>
    <row>
      <c r="N1154" s="15">
        <v>0.48935185185185187</v>
      </c>
      <c>
        <v>-76.300003051757813</v>
      </c>
    </row>
    <row>
      <c r="N1155" s="15">
        <v>0.48936342592592591</v>
      </c>
      <c>
        <v>-75.699996948242188</v>
      </c>
    </row>
    <row>
      <c r="N1156" s="15">
        <v>0.48936342592592591</v>
      </c>
      <c>
        <v>-80</v>
      </c>
    </row>
    <row>
      <c r="N1157" s="15">
        <v>0.489375</v>
      </c>
      <c>
        <v>-82.099998474121094</v>
      </c>
    </row>
    <row>
      <c r="N1158" s="15">
        <v>0.489375</v>
      </c>
      <c>
        <v>-84.800003051757813</v>
      </c>
    </row>
    <row>
      <c r="N1159" s="15">
        <v>0.4893865740740741</v>
      </c>
      <c>
        <v>-79.699996948242188</v>
      </c>
    </row>
    <row>
      <c r="N1160" s="15">
        <v>0.4893865740740741</v>
      </c>
      <c>
        <v>-82.800003051757813</v>
      </c>
    </row>
    <row>
      <c r="N1161" s="15">
        <v>0.48939814814814814</v>
      </c>
      <c>
        <v>-84.800003051757813</v>
      </c>
    </row>
    <row>
      <c r="N1162" s="15">
        <v>0.48939814814814814</v>
      </c>
      <c>
        <v>-85.199996948242188</v>
      </c>
    </row>
    <row>
      <c r="N1163" s="15">
        <v>0.48940972222222223</v>
      </c>
      <c>
        <v>-85.699996948242188</v>
      </c>
    </row>
    <row>
      <c r="N1164" s="15">
        <v>0.48940972222222223</v>
      </c>
      <c>
        <v>-85.400001525878906</v>
      </c>
    </row>
    <row>
      <c r="N1165" s="15">
        <v>0.48942129629629627</v>
      </c>
      <c>
        <v>-85.099998474121094</v>
      </c>
    </row>
    <row>
      <c r="N1166" s="15">
        <v>0.48942129629629627</v>
      </c>
      <c>
        <v>-82.5</v>
      </c>
    </row>
    <row>
      <c r="N1167" s="15">
        <v>0.48943287037037037</v>
      </c>
      <c>
        <v>-76.900001525878906</v>
      </c>
    </row>
    <row>
      <c r="N1168" s="15">
        <v>0.48943287037037037</v>
      </c>
      <c>
        <v>-80.199996948242188</v>
      </c>
    </row>
    <row>
      <c r="N1169" s="15">
        <v>0.48944444444444446</v>
      </c>
      <c>
        <v>-81.199996948242188</v>
      </c>
    </row>
    <row>
      <c r="N1170" s="15">
        <v>0.48944444444444446</v>
      </c>
      <c>
        <v>-81.5</v>
      </c>
    </row>
    <row>
      <c r="N1171" s="15">
        <v>0.4894560185185185</v>
      </c>
      <c>
        <v>-82.900001525878906</v>
      </c>
    </row>
    <row>
      <c r="N1172" s="15">
        <v>0.4894560185185185</v>
      </c>
      <c>
        <v>-82.800003051757813</v>
      </c>
    </row>
    <row>
      <c r="N1173" s="15">
        <v>0.48946759259259259</v>
      </c>
      <c>
        <v>-82.699996948242188</v>
      </c>
    </row>
    <row>
      <c r="N1174" s="15">
        <v>0.48946759259259259</v>
      </c>
      <c>
        <v>-78.900001525878906</v>
      </c>
    </row>
    <row>
      <c r="N1175" s="15">
        <v>0.48947916666666669</v>
      </c>
      <c>
        <v>-77</v>
      </c>
    </row>
    <row>
      <c r="N1176" s="15">
        <v>0.48947916666666669</v>
      </c>
      <c>
        <v>-78.699996948242188</v>
      </c>
    </row>
    <row>
      <c r="N1177" s="15">
        <v>0.48949074074074073</v>
      </c>
      <c>
        <v>-80.599998474121094</v>
      </c>
    </row>
    <row>
      <c r="N1178" s="15">
        <v>0.48949074074074073</v>
      </c>
      <c>
        <v>-81.599998474121094</v>
      </c>
    </row>
    <row>
      <c r="N1179" s="15">
        <v>0.48950231481481482</v>
      </c>
      <c>
        <v>-81.599998474121094</v>
      </c>
    </row>
    <row>
      <c r="N1180" s="15">
        <v>0.48951388888888892</v>
      </c>
      <c>
        <v>-81.199996948242188</v>
      </c>
    </row>
    <row>
      <c r="N1181" s="15">
        <v>0.48951388888888892</v>
      </c>
      <c>
        <v>-81.400001525878906</v>
      </c>
    </row>
    <row>
      <c r="N1182" s="15">
        <v>0.48952546296296295</v>
      </c>
      <c>
        <v>-81.699996948242188</v>
      </c>
    </row>
    <row>
      <c r="N1183" s="15">
        <v>0.48952546296296295</v>
      </c>
      <c>
        <v>-80.599998474121094</v>
      </c>
    </row>
    <row>
      <c r="N1184" s="15">
        <v>0.48953703703703705</v>
      </c>
      <c>
        <v>-81.099998474121094</v>
      </c>
    </row>
    <row>
      <c r="N1185" s="15">
        <v>0.48953703703703705</v>
      </c>
      <c>
        <v>-82.199996948242188</v>
      </c>
    </row>
    <row>
      <c r="N1186" s="15">
        <v>0.48954861111111109</v>
      </c>
      <c>
        <v>-81.099998474121094</v>
      </c>
    </row>
    <row>
      <c r="N1187" s="15">
        <v>0.48954861111111109</v>
      </c>
      <c>
        <v>-81.900001525878906</v>
      </c>
    </row>
    <row>
      <c r="N1188" s="15">
        <v>0.48956018518518518</v>
      </c>
      <c>
        <v>-81.599998474121094</v>
      </c>
    </row>
    <row>
      <c r="N1189" s="15">
        <v>0.48956018518518518</v>
      </c>
      <c>
        <v>-81.300003051757813</v>
      </c>
    </row>
    <row>
      <c r="N1190" s="15">
        <v>0.48957175925925928</v>
      </c>
      <c>
        <v>-80.699996948242188</v>
      </c>
    </row>
    <row>
      <c r="N1191" s="15">
        <v>0.48957175925925928</v>
      </c>
      <c>
        <v>-81</v>
      </c>
    </row>
    <row>
      <c r="N1192" s="15">
        <v>0.48958333333333331</v>
      </c>
      <c>
        <v>-80</v>
      </c>
    </row>
    <row>
      <c r="N1193" s="15">
        <v>0.48958333333333331</v>
      </c>
      <c>
        <v>-81.5</v>
      </c>
    </row>
    <row>
      <c r="N1194" s="15">
        <v>0.48959490740740741</v>
      </c>
      <c>
        <v>-81.800003051757813</v>
      </c>
    </row>
    <row>
      <c r="N1195" s="15">
        <v>0.48959490740740741</v>
      </c>
      <c>
        <v>-82.599998474121094</v>
      </c>
    </row>
    <row>
      <c r="N1196" s="15">
        <v>0.4896064814814815</v>
      </c>
      <c>
        <v>-80.599998474121094</v>
      </c>
    </row>
    <row>
      <c r="N1197" s="15">
        <v>0.4896064814814815</v>
      </c>
      <c>
        <v>-79.300003051757813</v>
      </c>
    </row>
    <row>
      <c r="N1198" s="15">
        <v>0.48961805555555554</v>
      </c>
      <c>
        <v>-80.599998474121094</v>
      </c>
    </row>
    <row>
      <c r="N1199" s="15">
        <v>0.48961805555555554</v>
      </c>
      <c>
        <v>-81.699996948242188</v>
      </c>
    </row>
    <row>
      <c r="N1200" s="15">
        <v>0.48962962962962964</v>
      </c>
      <c>
        <v>-79.5</v>
      </c>
    </row>
    <row>
      <c r="N1201" s="15">
        <v>0.48962962962962964</v>
      </c>
      <c>
        <v>-82</v>
      </c>
    </row>
    <row>
      <c r="N1202" s="15">
        <v>0.48964120370370373</v>
      </c>
      <c>
        <v>-82.400001525878906</v>
      </c>
    </row>
    <row>
      <c r="N1203" s="15">
        <v>0.48964120370370373</v>
      </c>
      <c>
        <v>-80</v>
      </c>
    </row>
    <row>
      <c r="N1204" s="15">
        <v>0.48965277777777777</v>
      </c>
      <c>
        <v>-79.199996948242188</v>
      </c>
    </row>
    <row>
      <c r="N1205" s="15">
        <v>0.48965277777777777</v>
      </c>
      <c>
        <v>-78.5</v>
      </c>
    </row>
    <row>
      <c r="N1206" s="15">
        <v>0.48966435185185186</v>
      </c>
      <c>
        <v>-78.300003051757813</v>
      </c>
    </row>
    <row>
      <c r="N1207" s="15">
        <v>0.48966435185185186</v>
      </c>
      <c>
        <v>-77.400001525878906</v>
      </c>
    </row>
    <row>
      <c r="N1208" s="15">
        <v>0.4896759259259259</v>
      </c>
      <c>
        <v>-74</v>
      </c>
    </row>
    <row>
      <c r="N1209" s="15">
        <v>0.4896759259259259</v>
      </c>
      <c>
        <v>-72.599998474121094</v>
      </c>
    </row>
    <row>
      <c r="N1210" s="15">
        <v>0.4896875</v>
      </c>
      <c>
        <v>-76.099998474121094</v>
      </c>
    </row>
    <row>
      <c r="N1211" s="15">
        <v>0.4896875</v>
      </c>
      <c>
        <v>-73.599998474121094</v>
      </c>
    </row>
    <row>
      <c r="N1212" s="15">
        <v>0.48969907407407409</v>
      </c>
      <c>
        <v>-71.699996948242188</v>
      </c>
    </row>
    <row>
      <c r="N1213" s="15">
        <v>0.48969907407407409</v>
      </c>
      <c>
        <v>-69.400001525878906</v>
      </c>
    </row>
    <row>
      <c r="N1214" s="15">
        <v>0.48971064814814813</v>
      </c>
      <c>
        <v>-68.900001525878906</v>
      </c>
    </row>
    <row>
      <c r="N1215" s="15">
        <v>0.48971064814814813</v>
      </c>
      <c>
        <v>-71.599998474121094</v>
      </c>
    </row>
    <row>
      <c r="N1216" s="15">
        <v>0.48972222222222223</v>
      </c>
      <c>
        <v>-78.900001525878906</v>
      </c>
    </row>
    <row>
      <c r="N1217" s="15">
        <v>0.48972222222222223</v>
      </c>
      <c>
        <v>-77.099998474121094</v>
      </c>
    </row>
    <row>
      <c r="N1218" s="15">
        <v>0.48973379629629632</v>
      </c>
      <c>
        <v>-74.400001525878906</v>
      </c>
    </row>
    <row>
      <c r="N1219" s="15">
        <v>0.48973379629629632</v>
      </c>
      <c>
        <v>-77.300003051757813</v>
      </c>
    </row>
    <row>
      <c r="N1220" s="15">
        <v>0.48974537037037036</v>
      </c>
      <c>
        <v>-77.800003051757813</v>
      </c>
    </row>
    <row>
      <c r="N1221" s="15">
        <v>0.48974537037037036</v>
      </c>
      <c>
        <v>-81.800003051757813</v>
      </c>
    </row>
    <row>
      <c r="N1222" s="15">
        <v>0.48975694444444445</v>
      </c>
      <c>
        <v>-82.5</v>
      </c>
    </row>
    <row>
      <c r="N1223" s="15">
        <v>0.48975694444444445</v>
      </c>
      <c>
        <v>-82.5</v>
      </c>
    </row>
    <row>
      <c r="N1224" s="15">
        <v>0.48976851851851849</v>
      </c>
      <c>
        <v>-79.300003051757813</v>
      </c>
    </row>
    <row>
      <c r="N1225" s="15">
        <v>0.48976851851851849</v>
      </c>
      <c>
        <v>-79.300003051757813</v>
      </c>
    </row>
    <row>
      <c r="N1226" s="15">
        <v>0.48978009259259259</v>
      </c>
      <c>
        <v>-79.599998474121094</v>
      </c>
    </row>
    <row>
      <c r="N1227" s="15">
        <v>0.48978009259259259</v>
      </c>
      <c>
        <v>-75.099998474121094</v>
      </c>
    </row>
    <row>
      <c r="N1228" s="15">
        <v>0.48979166666666668</v>
      </c>
      <c>
        <v>-72.5</v>
      </c>
    </row>
    <row>
      <c r="N1229" s="15">
        <v>0.48979166666666668</v>
      </c>
      <c>
        <v>-69.5</v>
      </c>
    </row>
    <row>
      <c r="N1230" s="15">
        <v>0.48980324074074072</v>
      </c>
      <c>
        <v>-76.199996948242188</v>
      </c>
    </row>
    <row>
      <c r="N1231" s="15">
        <v>0.48980324074074072</v>
      </c>
      <c>
        <v>-79.900001525878906</v>
      </c>
    </row>
    <row>
      <c r="N1232" s="15">
        <v>0.48981481481481481</v>
      </c>
      <c>
        <v>-78.199996948242188</v>
      </c>
    </row>
    <row>
      <c r="N1233" s="15">
        <v>0.48982638888888891</v>
      </c>
      <c>
        <v>-78.400001525878906</v>
      </c>
    </row>
    <row>
      <c r="N1234" s="15">
        <v>0.48982638888888891</v>
      </c>
      <c>
        <v>-78.099998474121094</v>
      </c>
    </row>
    <row>
      <c r="N1235" s="15">
        <v>0.48983796296296295</v>
      </c>
      <c>
        <v>-74.699996948242188</v>
      </c>
    </row>
    <row>
      <c r="N1236" s="15">
        <v>0.48983796296296295</v>
      </c>
      <c>
        <v>-74.199996948242188</v>
      </c>
    </row>
    <row>
      <c r="N1237" s="15">
        <v>0.48984953703703704</v>
      </c>
      <c>
        <v>-75.099998474121094</v>
      </c>
    </row>
    <row>
      <c r="N1238" s="15">
        <v>0.48984953703703704</v>
      </c>
      <c>
        <v>-77.5</v>
      </c>
    </row>
    <row>
      <c r="N1239" s="15">
        <v>0.48986111111111114</v>
      </c>
      <c>
        <v>-78</v>
      </c>
    </row>
    <row>
      <c r="N1240" s="15">
        <v>0.48986111111111114</v>
      </c>
      <c>
        <v>-76</v>
      </c>
    </row>
    <row>
      <c r="N1241" s="15">
        <v>0.48987268518518517</v>
      </c>
      <c>
        <v>-73.099998474121094</v>
      </c>
    </row>
    <row>
      <c r="N1242" s="15">
        <v>0.48987268518518517</v>
      </c>
      <c>
        <v>-70.300003051757813</v>
      </c>
    </row>
    <row>
      <c r="N1243" s="15">
        <v>0.48988425925925927</v>
      </c>
      <c>
        <v>-70.300003051757813</v>
      </c>
    </row>
    <row>
      <c r="N1244" s="15">
        <v>0.48988425925925927</v>
      </c>
      <c>
        <v>-71.300003051757813</v>
      </c>
    </row>
    <row>
      <c r="N1245" s="15">
        <v>0.48989583333333331</v>
      </c>
      <c>
        <v>-67.5</v>
      </c>
    </row>
    <row>
      <c r="N1246" s="15">
        <v>0.48989583333333331</v>
      </c>
      <c>
        <v>-67.199996948242188</v>
      </c>
    </row>
    <row>
      <c r="N1247" s="15">
        <v>0.4899074074074074</v>
      </c>
      <c>
        <v>-67</v>
      </c>
    </row>
    <row>
      <c r="N1248" s="15">
        <v>0.4899074074074074</v>
      </c>
      <c>
        <v>-64.699996948242188</v>
      </c>
    </row>
    <row>
      <c r="N1249" s="15">
        <v>0.4899189814814815</v>
      </c>
      <c>
        <v>-64.199996948242188</v>
      </c>
    </row>
    <row>
      <c r="N1250" s="15">
        <v>0.4899189814814815</v>
      </c>
      <c>
        <v>-61.200000762939453</v>
      </c>
    </row>
    <row>
      <c r="N1251" s="15">
        <v>0.48993055555555554</v>
      </c>
      <c>
        <v>-60.599998474121094</v>
      </c>
    </row>
    <row>
      <c r="N1252" s="15">
        <v>0.48993055555555554</v>
      </c>
      <c>
        <v>-60.5</v>
      </c>
    </row>
    <row>
      <c r="N1253" s="15">
        <v>0.48994212962962963</v>
      </c>
      <c>
        <v>-61.400001525878906</v>
      </c>
    </row>
    <row>
      <c r="N1254" s="15">
        <v>0.48994212962962963</v>
      </c>
      <c>
        <v>-61.900001525878906</v>
      </c>
    </row>
    <row>
      <c r="N1255" s="15">
        <v>0.48995370370370372</v>
      </c>
      <c>
        <v>-63.5</v>
      </c>
    </row>
    <row>
      <c r="N1256" s="15">
        <v>0.48995370370370372</v>
      </c>
      <c>
        <v>-66.300003051757813</v>
      </c>
    </row>
    <row>
      <c r="N1257" s="15">
        <v>0.48996527777777776</v>
      </c>
      <c>
        <v>-67.5</v>
      </c>
    </row>
    <row>
      <c r="N1258" s="15">
        <v>0.48996527777777776</v>
      </c>
      <c>
        <v>-70.400001525878906</v>
      </c>
    </row>
    <row>
      <c r="N1259" s="15">
        <v>0.48997685185185186</v>
      </c>
      <c>
        <v>-69.099998474121094</v>
      </c>
    </row>
    <row>
      <c r="N1260" s="15">
        <v>0.48997685185185186</v>
      </c>
      <c>
        <v>-74</v>
      </c>
    </row>
    <row>
      <c r="N1261" s="15">
        <v>0.48998842592592595</v>
      </c>
      <c>
        <v>-74.300003051757813</v>
      </c>
    </row>
    <row>
      <c r="N1262" s="15">
        <v>0.48998842592592595</v>
      </c>
      <c>
        <v>-74.5</v>
      </c>
    </row>
    <row>
      <c r="N1263" s="15">
        <v>0.48999999999999999</v>
      </c>
      <c>
        <v>-76.400001525878906</v>
      </c>
    </row>
    <row>
      <c r="N1264" s="15">
        <v>0.48999999999999999</v>
      </c>
      <c>
        <v>-77.400001525878906</v>
      </c>
    </row>
    <row>
      <c r="N1265" s="15">
        <v>0.49001157407407409</v>
      </c>
      <c>
        <v>-75.5</v>
      </c>
    </row>
    <row>
      <c r="N1266" s="15">
        <v>0.49001157407407409</v>
      </c>
      <c>
        <v>-78</v>
      </c>
    </row>
    <row>
      <c r="N1267" s="15">
        <v>0.49002314814814812</v>
      </c>
      <c>
        <v>-75.099998474121094</v>
      </c>
    </row>
    <row>
      <c r="N1268" s="15">
        <v>0.49002314814814812</v>
      </c>
      <c>
        <v>-75.900001525878906</v>
      </c>
    </row>
    <row>
      <c r="N1269" s="15">
        <v>0.49003472222222222</v>
      </c>
      <c>
        <v>-76.199996948242188</v>
      </c>
    </row>
    <row>
      <c r="N1270" s="15">
        <v>0.49003472222222222</v>
      </c>
      <c>
        <v>-75.5</v>
      </c>
    </row>
    <row>
      <c r="N1271" s="15">
        <v>0.49004629629629631</v>
      </c>
      <c>
        <v>-75.300003051757813</v>
      </c>
    </row>
    <row>
      <c r="N1272" s="15">
        <v>0.49004629629629631</v>
      </c>
      <c>
        <v>-74</v>
      </c>
    </row>
    <row>
      <c r="N1273" s="15">
        <v>0.49005787037037035</v>
      </c>
      <c>
        <v>-75.5</v>
      </c>
    </row>
    <row>
      <c r="N1274" s="15">
        <v>0.49005787037037035</v>
      </c>
      <c>
        <v>-72.5</v>
      </c>
    </row>
    <row>
      <c r="N1275" s="15">
        <v>0.49006944444444445</v>
      </c>
      <c>
        <v>-75.099998474121094</v>
      </c>
    </row>
    <row>
      <c r="N1276" s="15">
        <v>0.49006944444444445</v>
      </c>
      <c>
        <v>-69.599998474121094</v>
      </c>
    </row>
    <row>
      <c r="N1277" s="15">
        <v>0.49008101851851854</v>
      </c>
      <c>
        <v>-67.900001525878906</v>
      </c>
    </row>
    <row>
      <c r="N1278" s="15">
        <v>0.49008101851851854</v>
      </c>
      <c>
        <v>-67.199996948242188</v>
      </c>
    </row>
    <row>
      <c r="N1279" s="15">
        <v>0.49009259259259258</v>
      </c>
      <c>
        <v>-66.199996948242188</v>
      </c>
    </row>
    <row>
      <c r="N1280" s="15">
        <v>0.49009259259259258</v>
      </c>
      <c>
        <v>-67.900001525878906</v>
      </c>
    </row>
    <row>
      <c r="N1281" s="15">
        <v>0.49010416666666667</v>
      </c>
      <c>
        <v>-69.800003051757813</v>
      </c>
    </row>
    <row>
      <c r="N1282" s="15">
        <v>0.49010416666666667</v>
      </c>
      <c>
        <v>-72.699996948242188</v>
      </c>
    </row>
    <row>
      <c r="N1283" s="15">
        <v>0.49011574074074077</v>
      </c>
      <c>
        <v>-72.599998474121094</v>
      </c>
    </row>
    <row>
      <c r="N1284" s="15">
        <v>0.49012731481481481</v>
      </c>
      <c>
        <v>-77.300003051757813</v>
      </c>
    </row>
    <row>
      <c r="N1285" s="15">
        <v>0.49012731481481481</v>
      </c>
      <c>
        <v>-72.699996948242188</v>
      </c>
    </row>
    <row>
      <c r="N1286" s="15">
        <v>0.4901388888888889</v>
      </c>
      <c>
        <v>-71.800003051757813</v>
      </c>
    </row>
    <row>
      <c r="N1287" s="15">
        <v>0.4901388888888889</v>
      </c>
      <c>
        <v>-74.199996948242188</v>
      </c>
    </row>
    <row>
      <c r="N1288" s="15">
        <v>0.49015046296296294</v>
      </c>
      <c>
        <v>-76.199996948242188</v>
      </c>
    </row>
    <row>
      <c r="N1289" s="15">
        <v>0.49015046296296294</v>
      </c>
      <c>
        <v>-77.300003051757813</v>
      </c>
    </row>
    <row>
      <c r="N1290" s="15">
        <v>0.49016203703703704</v>
      </c>
      <c>
        <v>-80.099998474121094</v>
      </c>
    </row>
    <row>
      <c r="N1291" s="15">
        <v>0.49016203703703704</v>
      </c>
      <c>
        <v>-80.699996948242188</v>
      </c>
    </row>
    <row>
      <c r="N1292" s="15">
        <v>0.49017361111111113</v>
      </c>
      <c>
        <v>-79.800003051757813</v>
      </c>
    </row>
    <row>
      <c r="N1293" s="15">
        <v>0.49017361111111113</v>
      </c>
      <c>
        <v>-79.699996948242188</v>
      </c>
    </row>
    <row>
      <c r="N1294" s="15">
        <v>0.49018518518518517</v>
      </c>
      <c>
        <v>-82.199996948242188</v>
      </c>
    </row>
    <row>
      <c r="N1295" s="15">
        <v>0.49018518518518517</v>
      </c>
      <c>
        <v>-83</v>
      </c>
    </row>
    <row>
      <c r="N1296" s="15">
        <v>0.49019675925925926</v>
      </c>
      <c>
        <v>-80.699996948242188</v>
      </c>
    </row>
    <row>
      <c r="N1297" s="15">
        <v>0.49019675925925926</v>
      </c>
      <c>
        <v>-81.099998474121094</v>
      </c>
    </row>
    <row>
      <c r="N1298" s="15">
        <v>0.49020833333333336</v>
      </c>
      <c>
        <v>-82.099998474121094</v>
      </c>
    </row>
    <row>
      <c r="N1299" s="15">
        <v>0.49020833333333336</v>
      </c>
      <c>
        <v>-82.800003051757813</v>
      </c>
    </row>
    <row>
      <c r="N1300" s="15">
        <v>0.4902199074074074</v>
      </c>
      <c>
        <v>-80.900001525878906</v>
      </c>
    </row>
    <row>
      <c r="N1301" s="15">
        <v>0.4902199074074074</v>
      </c>
      <c>
        <v>-81.900001525878906</v>
      </c>
    </row>
    <row>
      <c r="N1302" s="15">
        <v>0.49023148148148149</v>
      </c>
      <c>
        <v>-79.599998474121094</v>
      </c>
    </row>
    <row>
      <c r="N1303" s="15">
        <v>0.49023148148148149</v>
      </c>
      <c>
        <v>-78.599998474121094</v>
      </c>
    </row>
    <row>
      <c r="N1304" s="15">
        <v>0.49024305555555553</v>
      </c>
      <c>
        <v>-78.099998474121094</v>
      </c>
    </row>
    <row>
      <c r="N1305" s="15">
        <v>0.49024305555555553</v>
      </c>
      <c>
        <v>-80.099998474121094</v>
      </c>
    </row>
    <row>
      <c r="N1306" s="15">
        <v>0.49025462962962962</v>
      </c>
      <c>
        <v>-81.5</v>
      </c>
    </row>
    <row>
      <c r="N1307" s="15">
        <v>0.49025462962962962</v>
      </c>
      <c>
        <v>-82.199996948242188</v>
      </c>
    </row>
    <row>
      <c r="N1308" s="15">
        <v>0.49026620370370372</v>
      </c>
      <c>
        <v>-85.900001525878906</v>
      </c>
    </row>
    <row>
      <c r="N1309" s="15">
        <v>0.49026620370370372</v>
      </c>
      <c>
        <v>-85.199996948242188</v>
      </c>
    </row>
    <row>
      <c r="N1310" s="15">
        <v>0.49027777777777776</v>
      </c>
      <c>
        <v>-85</v>
      </c>
    </row>
    <row>
      <c r="N1311" s="15">
        <v>0.49027777777777776</v>
      </c>
      <c>
        <v>-86.099998474121094</v>
      </c>
    </row>
    <row>
      <c r="N1312" s="15">
        <v>0.49028935185185185</v>
      </c>
      <c>
        <v>-85.800003051757813</v>
      </c>
    </row>
    <row>
      <c r="N1313" s="15">
        <v>0.49028935185185185</v>
      </c>
      <c>
        <v>-84.800003051757813</v>
      </c>
    </row>
    <row>
      <c r="N1314" s="15">
        <v>0.49030092592592595</v>
      </c>
      <c>
        <v>-85.300003051757813</v>
      </c>
    </row>
    <row>
      <c r="N1315" s="15">
        <v>0.49030092592592595</v>
      </c>
      <c>
        <v>-87</v>
      </c>
    </row>
    <row>
      <c r="N1316" s="15">
        <v>0.49031249999999998</v>
      </c>
      <c>
        <v>-87.400001525878906</v>
      </c>
    </row>
    <row>
      <c r="N1317" s="15">
        <v>0.49031249999999998</v>
      </c>
      <c>
        <v>-87.699996948242188</v>
      </c>
    </row>
    <row>
      <c r="N1318" s="15">
        <v>0.49032407407407408</v>
      </c>
      <c>
        <v>-89.599998474121094</v>
      </c>
    </row>
    <row>
      <c r="N1319" s="15">
        <v>0.49032407407407408</v>
      </c>
      <c>
        <v>-90.199996948242188</v>
      </c>
    </row>
    <row>
      <c r="N1320" s="15">
        <v>0.49033564814814817</v>
      </c>
      <c>
        <v>-91.400001525878906</v>
      </c>
    </row>
    <row>
      <c r="N1321" s="15">
        <v>0.49033564814814817</v>
      </c>
      <c>
        <v>-89.900001525878906</v>
      </c>
    </row>
    <row>
      <c r="N1322" s="15">
        <v>0.49034722222222221</v>
      </c>
      <c>
        <v>-90.5</v>
      </c>
    </row>
    <row>
      <c r="N1323" s="15">
        <v>0.49034722222222221</v>
      </c>
      <c>
        <v>-92.599998474121094</v>
      </c>
    </row>
    <row>
      <c r="N1324" s="15">
        <v>0.49035879629629631</v>
      </c>
      <c>
        <v>-94.800003051757813</v>
      </c>
    </row>
    <row>
      <c r="N1325" s="15">
        <v>0.49035879629629631</v>
      </c>
      <c>
        <v>-95.099998474121094</v>
      </c>
    </row>
    <row>
      <c r="N1326" s="15">
        <v>0.49037037037037035</v>
      </c>
      <c>
        <v>-94.099998474121094</v>
      </c>
    </row>
    <row>
      <c r="N1327" s="15">
        <v>0.49037037037037035</v>
      </c>
      <c>
        <v>-93</v>
      </c>
    </row>
    <row>
      <c r="N1328" s="15">
        <v>0.49038194444444444</v>
      </c>
      <c>
        <v>-92.099998474121094</v>
      </c>
    </row>
    <row>
      <c r="N1329" s="15">
        <v>0.49038194444444444</v>
      </c>
      <c>
        <v>-92.300003051757813</v>
      </c>
    </row>
    <row>
      <c r="N1330" s="15">
        <v>0.49039351851851853</v>
      </c>
      <c>
        <v>-92.699996948242188</v>
      </c>
    </row>
    <row>
      <c r="N1331" s="15">
        <v>0.49039351851851853</v>
      </c>
      <c>
        <v>-94.400001525878906</v>
      </c>
    </row>
    <row>
      <c r="N1332" s="15">
        <v>0.49040509259259257</v>
      </c>
      <c>
        <v>-92.800003051757813</v>
      </c>
    </row>
    <row>
      <c r="N1333" s="15">
        <v>0.49040509259259257</v>
      </c>
      <c>
        <v>-89.900001525878906</v>
      </c>
    </row>
    <row>
      <c r="N1334" s="15">
        <v>0.49041666666666667</v>
      </c>
      <c>
        <v>-87.699996948242188</v>
      </c>
    </row>
    <row>
      <c r="N1335" s="15">
        <v>0.49041666666666667</v>
      </c>
      <c>
        <v>-89.400001525878906</v>
      </c>
    </row>
    <row>
      <c r="N1336" s="15">
        <v>0.49042824074074076</v>
      </c>
      <c>
        <v>-90.199996948242188</v>
      </c>
    </row>
    <row>
      <c r="N1337" s="15">
        <v>0.49042824074074076</v>
      </c>
      <c>
        <v>-90</v>
      </c>
    </row>
    <row>
      <c r="N1338" s="15">
        <v>0.4904398148148148</v>
      </c>
      <c>
        <v>-90.900001525878906</v>
      </c>
    </row>
    <row>
      <c r="N1339" s="15">
        <v>0.4904398148148148</v>
      </c>
      <c>
        <v>-90.400001525878906</v>
      </c>
    </row>
    <row>
      <c r="N1340" s="15">
        <v>0.4904513888888889</v>
      </c>
      <c>
        <v>-88.300003051757813</v>
      </c>
    </row>
    <row>
      <c r="N1341" s="15">
        <v>0.4904513888888889</v>
      </c>
      <c>
        <v>-85.099998474121094</v>
      </c>
    </row>
    <row>
      <c r="N1342" s="15">
        <v>0.49046296296296299</v>
      </c>
      <c>
        <v>-87.099998474121094</v>
      </c>
    </row>
    <row>
      <c r="N1343" s="15">
        <v>0.49047453703703703</v>
      </c>
      <c>
        <v>-85.5</v>
      </c>
    </row>
    <row>
      <c r="N1344" s="15">
        <v>0.49047453703703703</v>
      </c>
      <c>
        <v>-84.5</v>
      </c>
    </row>
    <row>
      <c r="N1345" s="15">
        <v>0.49048611111111112</v>
      </c>
      <c>
        <v>-82.699996948242188</v>
      </c>
    </row>
    <row>
      <c r="N1346" s="15">
        <v>0.49048611111111112</v>
      </c>
      <c>
        <v>-81.400001525878906</v>
      </c>
    </row>
    <row>
      <c r="N1347" s="15">
        <v>0.49049768518518516</v>
      </c>
      <c>
        <v>-82.5</v>
      </c>
    </row>
    <row>
      <c r="N1348" s="15">
        <v>0.49049768518518516</v>
      </c>
      <c>
        <v>-82</v>
      </c>
    </row>
    <row>
      <c r="N1349" s="15">
        <v>0.49050925925925926</v>
      </c>
      <c>
        <v>-80.5</v>
      </c>
    </row>
    <row>
      <c r="N1350" s="15">
        <v>0.49050925925925926</v>
      </c>
      <c>
        <v>-83.599998474121094</v>
      </c>
    </row>
    <row>
      <c r="N1351" s="15">
        <v>0.49052083333333335</v>
      </c>
      <c>
        <v>-82.599998474121094</v>
      </c>
    </row>
    <row>
      <c r="N1352" s="15">
        <v>0.49052083333333335</v>
      </c>
      <c>
        <v>-85</v>
      </c>
    </row>
    <row>
      <c r="N1353" s="15">
        <v>0.49053240740740739</v>
      </c>
      <c>
        <v>-86.400001525878906</v>
      </c>
    </row>
    <row>
      <c r="N1354" s="15">
        <v>0.49053240740740739</v>
      </c>
      <c>
        <v>-87</v>
      </c>
    </row>
    <row>
      <c r="N1355" s="15">
        <v>0.49054398148148148</v>
      </c>
      <c>
        <v>-86.900001525878906</v>
      </c>
    </row>
    <row>
      <c r="N1356" s="15">
        <v>0.49054398148148148</v>
      </c>
      <c>
        <v>-83.800003051757813</v>
      </c>
    </row>
    <row>
      <c r="N1357" s="15">
        <v>0.49055555555555558</v>
      </c>
      <c>
        <v>-86.300003051757813</v>
      </c>
    </row>
    <row>
      <c r="N1358" s="15">
        <v>0.49055555555555558</v>
      </c>
      <c>
        <v>-83.900001525878906</v>
      </c>
    </row>
    <row>
      <c r="N1359" s="15">
        <v>0.49056712962962962</v>
      </c>
      <c>
        <v>-85.599998474121094</v>
      </c>
    </row>
    <row>
      <c r="N1360" s="15">
        <v>0.49056712962962962</v>
      </c>
      <c>
        <v>-83.300003051757813</v>
      </c>
    </row>
    <row>
      <c r="N1361" s="15">
        <v>0.49057870370370371</v>
      </c>
      <c>
        <v>-81.699996948242188</v>
      </c>
    </row>
    <row>
      <c r="N1362" s="15">
        <v>0.49057870370370371</v>
      </c>
      <c>
        <v>-82</v>
      </c>
    </row>
    <row>
      <c r="N1363" s="15">
        <v>0.49059027777777775</v>
      </c>
      <c>
        <v>-83.699996948242188</v>
      </c>
    </row>
    <row>
      <c r="N1364" s="15">
        <v>0.49059027777777775</v>
      </c>
      <c>
        <v>-85.300003051757813</v>
      </c>
    </row>
    <row>
      <c r="N1365" s="15">
        <v>0.49060185185185184</v>
      </c>
      <c>
        <v>-84.300003051757813</v>
      </c>
    </row>
    <row>
      <c r="N1366" s="15">
        <v>0.49060185185185184</v>
      </c>
      <c>
        <v>-86.699996948242188</v>
      </c>
    </row>
    <row>
      <c r="N1367" s="15">
        <v>0.49061342592592594</v>
      </c>
      <c>
        <v>-83.599998474121094</v>
      </c>
    </row>
    <row>
      <c r="N1368" s="15">
        <v>0.49061342592592594</v>
      </c>
      <c>
        <v>-80.599998474121094</v>
      </c>
    </row>
    <row>
      <c r="N1369" s="15">
        <v>0.49062499999999998</v>
      </c>
      <c>
        <v>-83</v>
      </c>
    </row>
    <row>
      <c r="N1370" s="15">
        <v>0.49062499999999998</v>
      </c>
      <c>
        <v>-84.199996948242188</v>
      </c>
    </row>
    <row>
      <c r="N1371" s="15">
        <v>0.49063657407407407</v>
      </c>
      <c>
        <v>-85.300003051757813</v>
      </c>
    </row>
    <row>
      <c r="N1372" s="15">
        <v>0.49063657407407407</v>
      </c>
      <c>
        <v>-84.800003051757813</v>
      </c>
    </row>
    <row>
      <c r="N1373" s="15">
        <v>0.49064814814814817</v>
      </c>
      <c>
        <v>-84</v>
      </c>
    </row>
    <row>
      <c r="N1374" s="15">
        <v>0.49064814814814817</v>
      </c>
      <c>
        <v>-83.300003051757813</v>
      </c>
    </row>
    <row>
      <c r="N1375" s="15">
        <v>0.49065972222222221</v>
      </c>
      <c>
        <v>-84.199996948242188</v>
      </c>
    </row>
    <row>
      <c r="N1376" s="15">
        <v>0.49065972222222221</v>
      </c>
      <c>
        <v>-83.300003051757813</v>
      </c>
    </row>
    <row>
      <c r="N1377" s="15">
        <v>0.4906712962962963</v>
      </c>
      <c>
        <v>-81.199996948242188</v>
      </c>
    </row>
    <row>
      <c r="N1378" s="15">
        <v>0.4906712962962963</v>
      </c>
      <c>
        <v>-80.199996948242188</v>
      </c>
    </row>
    <row>
      <c r="N1379" s="15">
        <v>0.49068287037037039</v>
      </c>
      <c>
        <v>-77</v>
      </c>
    </row>
    <row>
      <c r="N1380" s="15">
        <v>0.49068287037037039</v>
      </c>
      <c>
        <v>-78.099998474121094</v>
      </c>
    </row>
    <row>
      <c r="N1381" s="15">
        <v>0.49069444444444443</v>
      </c>
      <c>
        <v>-80.599998474121094</v>
      </c>
    </row>
    <row>
      <c r="N1382" s="15">
        <v>0.49069444444444443</v>
      </c>
      <c>
        <v>-79</v>
      </c>
    </row>
    <row>
      <c r="N1383" s="15">
        <v>0.49070601851851853</v>
      </c>
      <c>
        <v>-74.800003051757813</v>
      </c>
    </row>
    <row>
      <c r="N1384" s="15">
        <v>0.49070601851851853</v>
      </c>
      <c>
        <v>-74.199996948242188</v>
      </c>
    </row>
    <row>
      <c r="N1385" s="15">
        <v>0.49071759259259257</v>
      </c>
      <c>
        <v>-74.400001525878906</v>
      </c>
    </row>
    <row>
      <c r="N1386" s="15">
        <v>0.49071759259259257</v>
      </c>
      <c>
        <v>-76.099998474121094</v>
      </c>
    </row>
    <row>
      <c r="N1387" s="15">
        <v>0.49072916666666666</v>
      </c>
      <c>
        <v>-77.800003051757813</v>
      </c>
    </row>
    <row>
      <c r="N1388" s="15">
        <v>0.49072916666666666</v>
      </c>
      <c>
        <v>-72.400001525878906</v>
      </c>
    </row>
    <row>
      <c r="N1389" s="15">
        <v>0.49074074074074076</v>
      </c>
      <c>
        <v>-75.199996948242188</v>
      </c>
    </row>
    <row>
      <c r="N1390" s="15">
        <v>0.49075231481481479</v>
      </c>
      <c>
        <v>-72</v>
      </c>
    </row>
    <row>
      <c r="N1391" s="15">
        <v>0.49075231481481479</v>
      </c>
      <c>
        <v>-74.599998474121094</v>
      </c>
    </row>
    <row>
      <c r="N1392" s="15">
        <v>0.49076388888888889</v>
      </c>
      <c>
        <v>-74.400001525878906</v>
      </c>
    </row>
    <row>
      <c r="N1393" s="15">
        <v>0.49076388888888889</v>
      </c>
      <c>
        <v>-72.599998474121094</v>
      </c>
    </row>
    <row>
      <c r="N1394" s="15">
        <v>0.49077546296296298</v>
      </c>
      <c>
        <v>-75</v>
      </c>
    </row>
    <row>
      <c r="N1395" s="15">
        <v>0.49077546296296298</v>
      </c>
      <c>
        <v>-76.400001525878906</v>
      </c>
    </row>
    <row>
      <c r="N1396" s="15">
        <v>0.49078703703703702</v>
      </c>
      <c>
        <v>-77.300003051757813</v>
      </c>
    </row>
    <row>
      <c r="N1397" s="15">
        <v>0.49078703703703702</v>
      </c>
      <c>
        <v>-75.599998474121094</v>
      </c>
    </row>
    <row>
      <c r="N1398" s="15">
        <v>0.49079861111111112</v>
      </c>
      <c>
        <v>-77.199996948242188</v>
      </c>
    </row>
    <row>
      <c r="N1399" s="15">
        <v>0.49079861111111112</v>
      </c>
      <c>
        <v>-80.300003051757813</v>
      </c>
    </row>
    <row>
      <c r="N1400" s="15">
        <v>0.49081018518518521</v>
      </c>
      <c>
        <v>-82.699996948242188</v>
      </c>
    </row>
    <row>
      <c r="N1401" s="15">
        <v>0.49081018518518521</v>
      </c>
      <c>
        <v>-82.5</v>
      </c>
    </row>
    <row>
      <c r="N1402" s="15">
        <v>0.49082175925925925</v>
      </c>
      <c>
        <v>-83.599998474121094</v>
      </c>
    </row>
    <row>
      <c r="N1403" s="15">
        <v>0.49082175925925925</v>
      </c>
      <c>
        <v>-85.199996948242188</v>
      </c>
    </row>
    <row>
      <c r="N1404" s="15">
        <v>0.49083333333333334</v>
      </c>
      <c>
        <v>-86.199996948242188</v>
      </c>
    </row>
    <row>
      <c r="N1405" s="15">
        <v>0.49083333333333334</v>
      </c>
      <c>
        <v>-85.5</v>
      </c>
    </row>
    <row>
      <c r="N1406" s="15">
        <v>0.49084490740740738</v>
      </c>
      <c>
        <v>-84.099998474121094</v>
      </c>
    </row>
    <row>
      <c r="N1407" s="15">
        <v>0.49084490740740738</v>
      </c>
      <c>
        <v>-84.099998474121094</v>
      </c>
    </row>
    <row>
      <c r="N1408" s="15">
        <v>0.49085648148148148</v>
      </c>
      <c>
        <v>-82.599998474121094</v>
      </c>
    </row>
    <row>
      <c r="N1409" s="15">
        <v>0.49085648148148148</v>
      </c>
      <c>
        <v>-81.300003051757813</v>
      </c>
    </row>
    <row>
      <c r="N1410" s="15">
        <v>0.49086805555555557</v>
      </c>
      <c>
        <v>-81.900001525878906</v>
      </c>
    </row>
    <row>
      <c r="N1411" s="15">
        <v>0.49086805555555557</v>
      </c>
      <c>
        <v>-84.199996948242188</v>
      </c>
    </row>
    <row>
      <c r="N1412" s="15">
        <v>0.49087962962962961</v>
      </c>
      <c>
        <v>-84.199996948242188</v>
      </c>
    </row>
    <row>
      <c r="N1413" s="15">
        <v>0.49087962962962961</v>
      </c>
      <c>
        <v>-86</v>
      </c>
    </row>
    <row>
      <c r="N1414" s="15">
        <v>0.4908912037037037</v>
      </c>
      <c>
        <v>-85.5</v>
      </c>
    </row>
    <row>
      <c r="N1415" s="15">
        <v>0.4908912037037037</v>
      </c>
      <c>
        <v>-86.199996948242188</v>
      </c>
    </row>
    <row>
      <c r="N1416" s="15">
        <v>0.4909027777777778</v>
      </c>
      <c>
        <v>-86.699996948242188</v>
      </c>
    </row>
    <row>
      <c r="N1417" s="15">
        <v>0.4909027777777778</v>
      </c>
      <c>
        <v>-88.400001525878906</v>
      </c>
    </row>
    <row>
      <c r="N1418" s="15">
        <v>0.49091435185185184</v>
      </c>
      <c>
        <v>-81.599998474121094</v>
      </c>
    </row>
    <row>
      <c r="N1419" s="15">
        <v>0.49091435185185184</v>
      </c>
      <c>
        <v>-80.199996948242188</v>
      </c>
    </row>
    <row>
      <c r="N1420" s="15">
        <v>0.49092592592592593</v>
      </c>
      <c>
        <v>-76</v>
      </c>
    </row>
    <row>
      <c r="N1421" s="15">
        <v>0.49092592592592593</v>
      </c>
      <c>
        <v>-76.400001525878906</v>
      </c>
    </row>
    <row>
      <c r="N1422" s="15">
        <v>0.49093750000000003</v>
      </c>
      <c>
        <v>-79.099998474121094</v>
      </c>
    </row>
    <row>
      <c r="N1423" s="15">
        <v>0.49093750000000003</v>
      </c>
      <c>
        <v>-81</v>
      </c>
    </row>
    <row>
      <c r="N1424" s="15">
        <v>0.49094907407407407</v>
      </c>
      <c>
        <v>-79.900001525878906</v>
      </c>
    </row>
    <row>
      <c r="N1425" s="15">
        <v>0.49094907407407407</v>
      </c>
      <c>
        <v>-81.400001525878906</v>
      </c>
    </row>
    <row>
      <c r="N1426" s="15">
        <v>0.49096064814814816</v>
      </c>
      <c>
        <v>-83.199996948242188</v>
      </c>
    </row>
    <row>
      <c r="N1427" s="15">
        <v>0.49096064814814816</v>
      </c>
      <c>
        <v>-85.099998474121094</v>
      </c>
    </row>
    <row>
      <c r="N1428" s="15">
        <v>0.4909722222222222</v>
      </c>
      <c>
        <v>-85.800003051757813</v>
      </c>
    </row>
    <row>
      <c r="N1429" s="15">
        <v>0.4909722222222222</v>
      </c>
      <c>
        <v>-86.5</v>
      </c>
    </row>
    <row>
      <c r="N1430" s="15">
        <v>0.49098379629629629</v>
      </c>
      <c>
        <v>-89.599998474121094</v>
      </c>
    </row>
    <row>
      <c r="N1431" s="15">
        <v>0.49098379629629629</v>
      </c>
      <c>
        <v>-88.199996948242188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30</v>
      </c>
      <c s="12" t="s">
        <v>186</v>
      </c>
      <c s="12" t="s">
        <v>93</v>
      </c>
    </row>
    <row>
      <c t="s">
        <v>30</v>
      </c>
      <c s="12" t="s">
        <v>29</v>
      </c>
      <c s="12" t="s">
        <v>16</v>
      </c>
    </row>
    <row>
      <c t="s">
        <v>30</v>
      </c>
      <c s="12" t="s">
        <v>180</v>
      </c>
      <c s="12" t="s">
        <v>143</v>
      </c>
    </row>
    <row>
      <c t="s">
        <v>30</v>
      </c>
      <c s="12" t="s">
        <v>161</v>
      </c>
      <c s="12" t="s">
        <v>147</v>
      </c>
    </row>
    <row>
      <c t="s">
        <v>129</v>
      </c>
      <c t="s">
        <v>98</v>
      </c>
    </row>
    <row>
      <c t="s">
        <v>129</v>
      </c>
      <c t="s">
        <v>159</v>
      </c>
    </row>
    <row>
      <c t="s">
        <v>129</v>
      </c>
      <c t="s">
        <v>56</v>
      </c>
    </row>
    <row>
      <c t="s">
        <v>129</v>
      </c>
      <c t="s">
        <v>94</v>
      </c>
    </row>
    <row>
      <c t="s">
        <v>129</v>
      </c>
      <c t="s">
        <v>47</v>
      </c>
    </row>
    <row>
      <c t="s">
        <v>129</v>
      </c>
      <c t="s">
        <v>99</v>
      </c>
    </row>
    <row>
      <c t="s">
        <v>129</v>
      </c>
      <c t="s">
        <v>160</v>
      </c>
    </row>
    <row>
      <c t="s">
        <v>129</v>
      </c>
      <c t="s">
        <v>9</v>
      </c>
    </row>
    <row>
      <c t="s">
        <v>129</v>
      </c>
      <c t="s">
        <v>148</v>
      </c>
    </row>
    <row>
      <c t="s">
        <v>129</v>
      </c>
      <c t="s">
        <v>168</v>
      </c>
    </row>
    <row>
      <c t="s">
        <v>129</v>
      </c>
      <c t="s">
        <v>169</v>
      </c>
    </row>
    <row>
      <c t="s">
        <v>129</v>
      </c>
      <c t="s">
        <v>116</v>
      </c>
    </row>
    <row>
      <c t="s">
        <v>129</v>
      </c>
      <c t="s">
        <v>17</v>
      </c>
    </row>
    <row>
      <c t="s">
        <v>129</v>
      </c>
      <c t="s">
        <v>27</v>
      </c>
    </row>
    <row>
      <c t="s">
        <v>129</v>
      </c>
      <c t="s">
        <v>100</v>
      </c>
    </row>
    <row>
      <c t="s">
        <v>129</v>
      </c>
      <c t="s">
        <v>6</v>
      </c>
    </row>
    <row>
      <c t="s">
        <v>129</v>
      </c>
      <c t="s">
        <v>28</v>
      </c>
    </row>
    <row>
      <c t="s">
        <v>129</v>
      </c>
      <c t="s">
        <v>137</v>
      </c>
    </row>
    <row>
      <c t="s">
        <v>129</v>
      </c>
      <c t="s">
        <v>55</v>
      </c>
    </row>
    <row>
      <c t="s">
        <v>129</v>
      </c>
      <c t="s">
        <v>158</v>
      </c>
    </row>
    <row>
      <c t="s">
        <v>101</v>
      </c>
      <c t="s">
        <v>5</v>
      </c>
    </row>
    <row>
      <c t="s">
        <v>101</v>
      </c>
      <c t="s">
        <v>170</v>
      </c>
    </row>
    <row>
      <c t="s">
        <v>101</v>
      </c>
      <c t="s">
        <v>8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3">
        <v>0</v>
      </c>
      <c t="s">
        <v>76</v>
      </c>
    </row>
    <row>
      <c s="13">
        <v>0.107</v>
      </c>
      <c t="s">
        <v>111</v>
      </c>
    </row>
    <row>
      <c s="13">
        <v>0.11600000000000001</v>
      </c>
      <c t="s">
        <v>7</v>
      </c>
    </row>
    <row>
      <c s="13">
        <v>0.11600000000000001</v>
      </c>
      <c t="s">
        <v>145</v>
      </c>
    </row>
    <row>
      <c s="13">
        <v>0.11600000000000001</v>
      </c>
      <c t="s">
        <v>25</v>
      </c>
    </row>
    <row>
      <c s="13">
        <v>0.11600000000000001</v>
      </c>
      <c t="s">
        <v>112</v>
      </c>
    </row>
    <row>
      <c s="13">
        <v>0.11600000000000001</v>
      </c>
      <c t="s">
        <v>114</v>
      </c>
    </row>
    <row>
      <c s="13">
        <v>0.11600000000000001</v>
      </c>
      <c t="s">
        <v>78</v>
      </c>
    </row>
    <row>
      <c s="13">
        <v>0.11700000000000001</v>
      </c>
      <c t="s">
        <v>15</v>
      </c>
    </row>
    <row>
      <c s="13">
        <v>0.11700000000000001</v>
      </c>
      <c t="s">
        <v>26</v>
      </c>
    </row>
    <row>
      <c s="13">
        <v>0.11700000000000001</v>
      </c>
      <c t="s">
        <v>92</v>
      </c>
    </row>
    <row>
      <c s="13">
        <v>0.38200000000000001</v>
      </c>
      <c t="s">
        <v>61</v>
      </c>
    </row>
    <row>
      <c s="13">
        <v>0.38200000000000001</v>
      </c>
      <c t="s">
        <v>167</v>
      </c>
    </row>
    <row>
      <c s="13">
        <v>0.38200000000000001</v>
      </c>
      <c t="s">
        <v>145</v>
      </c>
    </row>
    <row>
      <c s="13">
        <v>0.38200000000000001</v>
      </c>
      <c t="s">
        <v>25</v>
      </c>
    </row>
    <row>
      <c s="13">
        <v>0.38200000000000001</v>
      </c>
      <c t="s">
        <v>112</v>
      </c>
    </row>
    <row>
      <c s="13">
        <v>0.38200000000000001</v>
      </c>
      <c t="s">
        <v>114</v>
      </c>
    </row>
    <row>
      <c s="13">
        <v>0.38200000000000001</v>
      </c>
      <c t="s">
        <v>78</v>
      </c>
    </row>
    <row>
      <c s="13">
        <v>0.38200000000000001</v>
      </c>
      <c t="s">
        <v>15</v>
      </c>
    </row>
    <row ht="41.65">
      <c s="13">
        <v>0.38200000000000001</v>
      </c>
      <c s="6" t="s">
        <v>165</v>
      </c>
    </row>
    <row>
      <c s="13">
        <v>0.38200000000000001</v>
      </c>
      <c t="s">
        <v>92</v>
      </c>
    </row>
    <row>
      <c s="13">
        <v>0.42899999999999999</v>
      </c>
      <c t="s">
        <v>184</v>
      </c>
    </row>
    <row>
      <c s="13">
        <v>1.3700000000000001</v>
      </c>
      <c t="s">
        <v>96</v>
      </c>
    </row>
    <row>
      <c s="13">
        <v>1.3720000000000001</v>
      </c>
      <c t="s">
        <v>134</v>
      </c>
    </row>
    <row>
      <c s="13">
        <v>1.3720000000000001</v>
      </c>
      <c t="s">
        <v>145</v>
      </c>
    </row>
    <row>
      <c s="13">
        <v>1.3720000000000001</v>
      </c>
      <c t="s">
        <v>25</v>
      </c>
    </row>
    <row>
      <c s="13">
        <v>1.373</v>
      </c>
      <c t="s">
        <v>112</v>
      </c>
    </row>
    <row>
      <c s="13">
        <v>1.373</v>
      </c>
      <c t="s">
        <v>114</v>
      </c>
    </row>
    <row>
      <c s="13">
        <v>1.373</v>
      </c>
      <c t="s">
        <v>78</v>
      </c>
    </row>
    <row>
      <c s="13">
        <v>1.373</v>
      </c>
      <c t="s">
        <v>15</v>
      </c>
    </row>
    <row ht="243.05">
      <c s="13">
        <v>1.373</v>
      </c>
      <c s="6" t="s">
        <v>128</v>
      </c>
    </row>
    <row>
      <c s="13">
        <v>1.373</v>
      </c>
      <c t="s">
        <v>92</v>
      </c>
    </row>
    <row>
      <c s="13">
        <v>1.5980000000000001</v>
      </c>
      <c t="s">
        <v>79</v>
      </c>
    </row>
    <row>
      <c s="13">
        <v>2.669</v>
      </c>
      <c t="s">
        <v>88</v>
      </c>
    </row>
    <row>
      <c s="13">
        <v>2.6720000000000002</v>
      </c>
      <c t="s">
        <v>171</v>
      </c>
    </row>
    <row>
      <c s="13">
        <v>2.6720000000000002</v>
      </c>
      <c t="s">
        <v>145</v>
      </c>
    </row>
    <row>
      <c s="13">
        <v>2.6720000000000002</v>
      </c>
      <c t="s">
        <v>25</v>
      </c>
    </row>
    <row>
      <c s="13">
        <v>2.6720000000000002</v>
      </c>
      <c t="s">
        <v>112</v>
      </c>
    </row>
    <row>
      <c s="13">
        <v>2.6720000000000002</v>
      </c>
      <c t="s">
        <v>114</v>
      </c>
    </row>
    <row>
      <c s="13">
        <v>2.6720000000000002</v>
      </c>
      <c t="s">
        <v>78</v>
      </c>
    </row>
    <row>
      <c s="13">
        <v>2.6720000000000002</v>
      </c>
      <c t="s">
        <v>15</v>
      </c>
    </row>
    <row ht="108.8">
      <c s="13">
        <v>2.6720000000000002</v>
      </c>
      <c s="6" t="s">
        <v>124</v>
      </c>
    </row>
    <row>
      <c s="13">
        <v>2.673</v>
      </c>
      <c t="s">
        <v>92</v>
      </c>
    </row>
    <row>
      <c s="13">
        <v>2.9390000000000001</v>
      </c>
      <c t="s">
        <v>172</v>
      </c>
    </row>
    <row>
      <c s="13">
        <v>3.4100000000000001</v>
      </c>
      <c t="s">
        <v>80</v>
      </c>
    </row>
    <row>
      <c s="13">
        <v>3.4119999999999999</v>
      </c>
      <c t="s">
        <v>63</v>
      </c>
    </row>
    <row>
      <c s="13">
        <v>3.4119999999999999</v>
      </c>
      <c t="s">
        <v>145</v>
      </c>
    </row>
    <row>
      <c s="13">
        <v>3.4119999999999999</v>
      </c>
      <c t="s">
        <v>25</v>
      </c>
    </row>
    <row>
      <c s="13">
        <v>3.4119999999999999</v>
      </c>
      <c t="s">
        <v>112</v>
      </c>
    </row>
    <row>
      <c s="13">
        <v>3.4119999999999999</v>
      </c>
      <c t="s">
        <v>114</v>
      </c>
    </row>
    <row>
      <c s="13">
        <v>3.4119999999999999</v>
      </c>
      <c t="s">
        <v>78</v>
      </c>
    </row>
    <row>
      <c s="13">
        <v>3.4129999999999998</v>
      </c>
      <c t="s">
        <v>15</v>
      </c>
    </row>
    <row ht="108.8">
      <c s="13">
        <v>3.4129999999999998</v>
      </c>
      <c s="6" t="s">
        <v>173</v>
      </c>
    </row>
    <row>
      <c s="13">
        <v>3.4129999999999998</v>
      </c>
      <c t="s">
        <v>92</v>
      </c>
    </row>
    <row>
      <c s="13">
        <v>3.6059999999999999</v>
      </c>
      <c t="s">
        <v>62</v>
      </c>
    </row>
    <row>
      <c s="13">
        <v>4.0910000000000002</v>
      </c>
      <c t="s">
        <v>54</v>
      </c>
    </row>
    <row>
      <c s="13">
        <v>4.0919999999999996</v>
      </c>
      <c t="s">
        <v>142</v>
      </c>
    </row>
    <row>
      <c s="13">
        <v>4.0919999999999996</v>
      </c>
      <c t="s">
        <v>145</v>
      </c>
    </row>
    <row>
      <c s="13">
        <v>4.0919999999999996</v>
      </c>
      <c t="s">
        <v>25</v>
      </c>
    </row>
    <row>
      <c s="13">
        <v>4.0919999999999996</v>
      </c>
      <c t="s">
        <v>112</v>
      </c>
    </row>
    <row>
      <c s="13">
        <v>4.0919999999999996</v>
      </c>
      <c t="s">
        <v>114</v>
      </c>
    </row>
    <row>
      <c s="13">
        <v>4.0919999999999996</v>
      </c>
      <c t="s">
        <v>78</v>
      </c>
    </row>
    <row>
      <c s="13">
        <v>4.0919999999999996</v>
      </c>
      <c t="s">
        <v>15</v>
      </c>
    </row>
    <row>
      <c s="13">
        <v>4.0919999999999996</v>
      </c>
      <c t="s">
        <v>135</v>
      </c>
    </row>
    <row>
      <c s="13">
        <v>4.0919999999999996</v>
      </c>
      <c t="s">
        <v>92</v>
      </c>
    </row>
    <row>
      <c s="13">
        <v>4.1920000000000002</v>
      </c>
      <c t="s">
        <v>64</v>
      </c>
    </row>
    <row>
      <c s="13">
        <v>4.6719999999999997</v>
      </c>
      <c t="s">
        <v>48</v>
      </c>
    </row>
    <row>
      <c s="13">
        <v>4.6740000000000004</v>
      </c>
      <c t="s">
        <v>154</v>
      </c>
    </row>
    <row>
      <c s="13">
        <v>4.6740000000000004</v>
      </c>
      <c t="s">
        <v>145</v>
      </c>
    </row>
    <row>
      <c s="13">
        <v>4.6740000000000004</v>
      </c>
      <c t="s">
        <v>25</v>
      </c>
    </row>
    <row>
      <c s="13">
        <v>4.6740000000000004</v>
      </c>
      <c t="s">
        <v>112</v>
      </c>
    </row>
    <row>
      <c s="13">
        <v>4.6740000000000004</v>
      </c>
      <c t="s">
        <v>114</v>
      </c>
    </row>
    <row>
      <c s="13">
        <v>4.6740000000000004</v>
      </c>
      <c t="s">
        <v>78</v>
      </c>
    </row>
    <row>
      <c s="13">
        <v>4.6740000000000004</v>
      </c>
      <c t="s">
        <v>15</v>
      </c>
    </row>
    <row>
      <c s="13">
        <v>4.6740000000000004</v>
      </c>
      <c t="s">
        <v>2</v>
      </c>
    </row>
    <row>
      <c s="13">
        <v>4.6740000000000004</v>
      </c>
      <c t="s">
        <v>92</v>
      </c>
    </row>
    <row>
      <c s="13">
        <v>4.8440000000000003</v>
      </c>
      <c t="s">
        <v>57</v>
      </c>
    </row>
    <row>
      <c s="13">
        <v>5.3129999999999997</v>
      </c>
      <c t="s">
        <v>31</v>
      </c>
    </row>
    <row>
      <c s="13">
        <v>5.3150000000000004</v>
      </c>
      <c t="s">
        <v>113</v>
      </c>
    </row>
    <row>
      <c s="13">
        <v>5.3150000000000004</v>
      </c>
      <c t="s">
        <v>145</v>
      </c>
    </row>
    <row>
      <c s="13">
        <v>5.3150000000000004</v>
      </c>
      <c t="s">
        <v>25</v>
      </c>
    </row>
    <row>
      <c s="13">
        <v>5.3150000000000004</v>
      </c>
      <c t="s">
        <v>112</v>
      </c>
    </row>
    <row>
      <c s="13">
        <v>5.3150000000000004</v>
      </c>
      <c t="s">
        <v>114</v>
      </c>
    </row>
    <row>
      <c s="13">
        <v>5.3150000000000004</v>
      </c>
      <c t="s">
        <v>78</v>
      </c>
    </row>
    <row>
      <c s="13">
        <v>5.3150000000000004</v>
      </c>
      <c t="s">
        <v>15</v>
      </c>
    </row>
    <row>
      <c s="13">
        <v>5.3150000000000004</v>
      </c>
      <c t="s">
        <v>32</v>
      </c>
    </row>
    <row>
      <c s="13">
        <v>5.3150000000000004</v>
      </c>
      <c t="s">
        <v>92</v>
      </c>
    </row>
    <row>
      <c s="13">
        <v>5.4210000000000003</v>
      </c>
      <c t="s">
        <v>185</v>
      </c>
    </row>
    <row>
      <c s="13">
        <v>5.8879999999999999</v>
      </c>
      <c t="s">
        <v>11</v>
      </c>
    </row>
    <row>
      <c s="13">
        <v>5.8899999999999997</v>
      </c>
      <c t="s">
        <v>65</v>
      </c>
    </row>
    <row>
      <c s="13">
        <v>5.8899999999999997</v>
      </c>
      <c t="s">
        <v>145</v>
      </c>
    </row>
    <row>
      <c s="13">
        <v>5.8899999999999997</v>
      </c>
      <c t="s">
        <v>25</v>
      </c>
    </row>
    <row>
      <c s="13">
        <v>5.8899999999999997</v>
      </c>
      <c t="s">
        <v>112</v>
      </c>
    </row>
    <row>
      <c s="13">
        <v>5.8899999999999997</v>
      </c>
      <c t="s">
        <v>114</v>
      </c>
    </row>
    <row>
      <c s="13">
        <v>5.8899999999999997</v>
      </c>
      <c t="s">
        <v>78</v>
      </c>
    </row>
    <row>
      <c s="13">
        <v>5.8899999999999997</v>
      </c>
      <c t="s">
        <v>15</v>
      </c>
    </row>
    <row>
      <c s="13">
        <v>5.8899999999999997</v>
      </c>
      <c t="s">
        <v>58</v>
      </c>
    </row>
    <row>
      <c s="13">
        <v>5.8899999999999997</v>
      </c>
      <c t="s">
        <v>92</v>
      </c>
    </row>
    <row>
      <c s="13">
        <v>6.0679999999999996</v>
      </c>
      <c t="s">
        <v>102</v>
      </c>
    </row>
    <row>
      <c s="13">
        <v>6.54</v>
      </c>
      <c t="s">
        <v>3</v>
      </c>
    </row>
    <row>
      <c s="13">
        <v>6.5419999999999998</v>
      </c>
      <c t="s">
        <v>4</v>
      </c>
    </row>
    <row>
      <c s="13">
        <v>6.5419999999999998</v>
      </c>
      <c t="s">
        <v>145</v>
      </c>
    </row>
    <row>
      <c s="13">
        <v>6.5419999999999998</v>
      </c>
      <c t="s">
        <v>25</v>
      </c>
    </row>
    <row>
      <c s="13">
        <v>6.5419999999999998</v>
      </c>
      <c t="s">
        <v>112</v>
      </c>
    </row>
    <row>
      <c s="13">
        <v>6.5419999999999998</v>
      </c>
      <c t="s">
        <v>114</v>
      </c>
    </row>
    <row>
      <c s="13">
        <v>6.5419999999999998</v>
      </c>
      <c t="s">
        <v>78</v>
      </c>
    </row>
    <row>
      <c s="13">
        <v>6.5419999999999998</v>
      </c>
      <c t="s">
        <v>15</v>
      </c>
    </row>
    <row>
      <c s="13">
        <v>6.5419999999999998</v>
      </c>
      <c t="s">
        <v>174</v>
      </c>
    </row>
    <row>
      <c s="13">
        <v>6.5419999999999998</v>
      </c>
      <c t="s">
        <v>92</v>
      </c>
    </row>
    <row>
      <c s="13">
        <v>7.2329999999999997</v>
      </c>
      <c t="s">
        <v>49</v>
      </c>
    </row>
    <row>
      <c s="13">
        <v>7.7240000000000002</v>
      </c>
      <c t="s">
        <v>110</v>
      </c>
    </row>
    <row>
      <c s="13">
        <v>7.726</v>
      </c>
      <c t="s">
        <v>50</v>
      </c>
    </row>
    <row>
      <c s="13">
        <v>7.726</v>
      </c>
      <c t="s">
        <v>145</v>
      </c>
    </row>
    <row>
      <c s="13">
        <v>7.726</v>
      </c>
      <c t="s">
        <v>25</v>
      </c>
    </row>
    <row>
      <c s="13">
        <v>7.726</v>
      </c>
      <c t="s">
        <v>112</v>
      </c>
    </row>
    <row>
      <c s="13">
        <v>7.726</v>
      </c>
      <c t="s">
        <v>114</v>
      </c>
    </row>
    <row>
      <c s="13">
        <v>7.726</v>
      </c>
      <c t="s">
        <v>78</v>
      </c>
    </row>
    <row>
      <c s="13">
        <v>7.726</v>
      </c>
      <c t="s">
        <v>15</v>
      </c>
    </row>
    <row>
      <c s="13">
        <v>7.726</v>
      </c>
      <c t="s">
        <v>33</v>
      </c>
    </row>
    <row>
      <c s="13">
        <v>7.726</v>
      </c>
      <c t="s">
        <v>92</v>
      </c>
    </row>
    <row>
      <c s="13">
        <v>7.8390000000000004</v>
      </c>
      <c t="s">
        <v>127</v>
      </c>
    </row>
    <row>
      <c s="13">
        <v>8.3070000000000004</v>
      </c>
      <c t="s">
        <v>103</v>
      </c>
    </row>
    <row>
      <c s="13">
        <v>8.3089999999999993</v>
      </c>
      <c t="s">
        <v>10</v>
      </c>
    </row>
    <row>
      <c s="13">
        <v>8.3089999999999993</v>
      </c>
      <c t="s">
        <v>145</v>
      </c>
    </row>
    <row>
      <c s="13">
        <v>8.3089999999999993</v>
      </c>
      <c t="s">
        <v>25</v>
      </c>
    </row>
    <row>
      <c s="13">
        <v>8.3089999999999993</v>
      </c>
      <c t="s">
        <v>112</v>
      </c>
    </row>
    <row>
      <c s="13">
        <v>8.3089999999999993</v>
      </c>
      <c t="s">
        <v>114</v>
      </c>
    </row>
    <row>
      <c s="13">
        <v>8.3089999999999993</v>
      </c>
      <c t="s">
        <v>78</v>
      </c>
    </row>
    <row>
      <c s="13">
        <v>8.3089999999999993</v>
      </c>
      <c t="s">
        <v>15</v>
      </c>
    </row>
    <row>
      <c s="13">
        <v>8.3089999999999993</v>
      </c>
      <c t="s">
        <v>146</v>
      </c>
    </row>
    <row>
      <c s="13">
        <v>8.3089999999999993</v>
      </c>
      <c t="s">
        <v>92</v>
      </c>
    </row>
    <row>
      <c s="13">
        <v>8.4190000000000005</v>
      </c>
      <c t="s">
        <v>34</v>
      </c>
    </row>
    <row>
      <c s="13">
        <v>8.8979999999999997</v>
      </c>
      <c t="s">
        <v>91</v>
      </c>
    </row>
    <row>
      <c s="13">
        <v>8.9000000000000004</v>
      </c>
      <c t="s">
        <v>117</v>
      </c>
    </row>
    <row>
      <c s="13">
        <v>8.9000000000000004</v>
      </c>
      <c t="s">
        <v>145</v>
      </c>
    </row>
    <row>
      <c s="13">
        <v>8.9000000000000004</v>
      </c>
      <c t="s">
        <v>25</v>
      </c>
    </row>
    <row>
      <c s="13">
        <v>8.9000000000000004</v>
      </c>
      <c t="s">
        <v>112</v>
      </c>
    </row>
    <row>
      <c s="13">
        <v>8.9000000000000004</v>
      </c>
      <c t="s">
        <v>114</v>
      </c>
    </row>
    <row>
      <c s="13">
        <v>8.9000000000000004</v>
      </c>
      <c t="s">
        <v>78</v>
      </c>
    </row>
    <row>
      <c s="13">
        <v>8.9009999999999998</v>
      </c>
      <c t="s">
        <v>15</v>
      </c>
    </row>
    <row>
      <c s="13">
        <v>8.9009999999999998</v>
      </c>
      <c t="s">
        <v>130</v>
      </c>
    </row>
    <row>
      <c s="13">
        <v>8.9009999999999998</v>
      </c>
      <c t="s">
        <v>92</v>
      </c>
    </row>
    <row>
      <c s="13">
        <v>9.0449999999999999</v>
      </c>
      <c t="s">
        <v>12</v>
      </c>
    </row>
    <row>
      <c s="13">
        <v>9.5039999999999996</v>
      </c>
      <c t="s">
        <v>81</v>
      </c>
    </row>
    <row>
      <c s="13">
        <v>9.5060000000000002</v>
      </c>
      <c t="s">
        <v>136</v>
      </c>
    </row>
    <row>
      <c s="13">
        <v>9.5060000000000002</v>
      </c>
      <c t="s">
        <v>145</v>
      </c>
    </row>
    <row>
      <c s="13">
        <v>9.5060000000000002</v>
      </c>
      <c t="s">
        <v>25</v>
      </c>
    </row>
    <row>
      <c s="13">
        <v>9.5060000000000002</v>
      </c>
      <c t="s">
        <v>112</v>
      </c>
    </row>
    <row>
      <c s="13">
        <v>9.5060000000000002</v>
      </c>
      <c t="s">
        <v>114</v>
      </c>
    </row>
    <row>
      <c s="13">
        <v>9.5060000000000002</v>
      </c>
      <c t="s">
        <v>78</v>
      </c>
    </row>
    <row>
      <c s="13">
        <v>9.5060000000000002</v>
      </c>
      <c t="s">
        <v>15</v>
      </c>
    </row>
    <row>
      <c s="13">
        <v>9.5060000000000002</v>
      </c>
      <c t="s">
        <v>118</v>
      </c>
    </row>
    <row>
      <c s="13">
        <v>9.5060000000000002</v>
      </c>
      <c t="s">
        <v>92</v>
      </c>
    </row>
    <row>
      <c s="13">
        <v>9.6050000000000004</v>
      </c>
      <c t="s">
        <v>119</v>
      </c>
    </row>
    <row>
      <c s="13">
        <v>9.6059999999999999</v>
      </c>
      <c t="s">
        <v>167</v>
      </c>
    </row>
    <row>
      <c s="13">
        <v>9.6059999999999999</v>
      </c>
      <c t="s">
        <v>145</v>
      </c>
    </row>
    <row>
      <c s="13">
        <v>9.6059999999999999</v>
      </c>
      <c t="s">
        <v>25</v>
      </c>
    </row>
    <row>
      <c s="13">
        <v>9.6059999999999999</v>
      </c>
      <c t="s">
        <v>112</v>
      </c>
    </row>
    <row>
      <c s="13">
        <v>9.6059999999999999</v>
      </c>
      <c t="s">
        <v>114</v>
      </c>
    </row>
    <row>
      <c s="13">
        <v>9.6059999999999999</v>
      </c>
      <c t="s">
        <v>78</v>
      </c>
    </row>
    <row>
      <c s="13">
        <v>9.6059999999999999</v>
      </c>
      <c t="s">
        <v>15</v>
      </c>
    </row>
    <row ht="41.65">
      <c s="13">
        <v>9.6059999999999999</v>
      </c>
      <c s="6" t="s">
        <v>157</v>
      </c>
    </row>
    <row>
      <c s="13">
        <v>9.6059999999999999</v>
      </c>
      <c t="s">
        <v>92</v>
      </c>
    </row>
    <row>
      <c s="13">
        <v>9.75</v>
      </c>
      <c t="s">
        <v>51</v>
      </c>
    </row>
    <row>
      <c s="13">
        <v>10.077</v>
      </c>
      <c t="s">
        <v>59</v>
      </c>
    </row>
    <row>
      <c s="13">
        <v>10.079000000000001</v>
      </c>
      <c t="s">
        <v>144</v>
      </c>
    </row>
    <row>
      <c s="13">
        <v>10.079000000000001</v>
      </c>
      <c t="s">
        <v>145</v>
      </c>
    </row>
    <row>
      <c s="13">
        <v>10.079000000000001</v>
      </c>
      <c t="s">
        <v>25</v>
      </c>
    </row>
    <row>
      <c s="13">
        <v>10.079000000000001</v>
      </c>
      <c t="s">
        <v>112</v>
      </c>
    </row>
    <row>
      <c s="13">
        <v>10.079000000000001</v>
      </c>
      <c t="s">
        <v>114</v>
      </c>
    </row>
    <row>
      <c s="13">
        <v>10.079000000000001</v>
      </c>
      <c t="s">
        <v>78</v>
      </c>
    </row>
    <row>
      <c s="13">
        <v>10.079000000000001</v>
      </c>
      <c t="s">
        <v>15</v>
      </c>
    </row>
    <row>
      <c s="13">
        <v>10.079000000000001</v>
      </c>
      <c t="s">
        <v>66</v>
      </c>
    </row>
    <row>
      <c s="13">
        <v>10.079000000000001</v>
      </c>
      <c t="s">
        <v>92</v>
      </c>
    </row>
    <row>
      <c s="13">
        <v>10.339</v>
      </c>
      <c t="s">
        <v>18</v>
      </c>
    </row>
    <row>
      <c s="13">
        <v>11.099</v>
      </c>
      <c t="s">
        <v>52</v>
      </c>
    </row>
    <row>
      <c s="13">
        <v>11.102</v>
      </c>
      <c t="s">
        <v>67</v>
      </c>
    </row>
    <row>
      <c s="13">
        <v>11.102</v>
      </c>
      <c t="s">
        <v>145</v>
      </c>
    </row>
    <row>
      <c s="13">
        <v>11.102</v>
      </c>
      <c t="s">
        <v>25</v>
      </c>
    </row>
    <row>
      <c s="13">
        <v>11.102</v>
      </c>
      <c t="s">
        <v>112</v>
      </c>
    </row>
    <row>
      <c s="13">
        <v>11.102</v>
      </c>
      <c t="s">
        <v>114</v>
      </c>
    </row>
    <row>
      <c s="13">
        <v>11.102</v>
      </c>
      <c t="s">
        <v>78</v>
      </c>
    </row>
    <row>
      <c s="13">
        <v>11.102</v>
      </c>
      <c t="s">
        <v>15</v>
      </c>
    </row>
    <row>
      <c s="13">
        <v>11.102</v>
      </c>
      <c t="s">
        <v>138</v>
      </c>
    </row>
    <row>
      <c s="13">
        <v>11.102</v>
      </c>
      <c t="s">
        <v>92</v>
      </c>
    </row>
    <row>
      <c s="13">
        <v>11.317</v>
      </c>
      <c t="s">
        <v>53</v>
      </c>
    </row>
    <row>
      <c s="13">
        <v>11.317</v>
      </c>
      <c t="s">
        <v>167</v>
      </c>
    </row>
    <row>
      <c s="13">
        <v>11.317</v>
      </c>
      <c t="s">
        <v>145</v>
      </c>
    </row>
    <row>
      <c s="13">
        <v>11.317</v>
      </c>
      <c t="s">
        <v>25</v>
      </c>
    </row>
    <row>
      <c s="13">
        <v>11.317</v>
      </c>
      <c t="s">
        <v>112</v>
      </c>
    </row>
    <row>
      <c s="13">
        <v>11.317</v>
      </c>
      <c t="s">
        <v>114</v>
      </c>
    </row>
    <row>
      <c s="13">
        <v>11.317</v>
      </c>
      <c t="s">
        <v>78</v>
      </c>
    </row>
    <row>
      <c s="13">
        <v>11.317</v>
      </c>
      <c t="s">
        <v>15</v>
      </c>
    </row>
    <row ht="41.65">
      <c s="13">
        <v>11.317</v>
      </c>
      <c s="6" t="s">
        <v>68</v>
      </c>
    </row>
    <row>
      <c s="13">
        <v>11.317</v>
      </c>
      <c t="s">
        <v>92</v>
      </c>
    </row>
    <row>
      <c s="13">
        <v>11.733000000000001</v>
      </c>
      <c t="s">
        <v>175</v>
      </c>
    </row>
    <row>
      <c s="13">
        <v>12.999000000000001</v>
      </c>
      <c t="s">
        <v>35</v>
      </c>
    </row>
    <row>
      <c s="13">
        <v>13.002000000000001</v>
      </c>
      <c t="s">
        <v>69</v>
      </c>
    </row>
    <row>
      <c s="13">
        <v>13.002000000000001</v>
      </c>
      <c t="s">
        <v>145</v>
      </c>
    </row>
    <row>
      <c s="13">
        <v>13.002000000000001</v>
      </c>
      <c t="s">
        <v>25</v>
      </c>
    </row>
    <row>
      <c s="13">
        <v>13.002000000000001</v>
      </c>
      <c t="s">
        <v>112</v>
      </c>
    </row>
    <row>
      <c s="13">
        <v>13.002000000000001</v>
      </c>
      <c t="s">
        <v>114</v>
      </c>
    </row>
    <row>
      <c s="13">
        <v>13.002000000000001</v>
      </c>
      <c t="s">
        <v>78</v>
      </c>
    </row>
    <row>
      <c s="13">
        <v>13.002000000000001</v>
      </c>
      <c t="s">
        <v>15</v>
      </c>
    </row>
    <row>
      <c s="13">
        <v>13.002000000000001</v>
      </c>
      <c t="s">
        <v>82</v>
      </c>
    </row>
    <row>
      <c s="13">
        <v>13.002000000000001</v>
      </c>
      <c t="s">
        <v>92</v>
      </c>
    </row>
    <row>
      <c s="13">
        <v>13.106</v>
      </c>
      <c t="s">
        <v>120</v>
      </c>
    </row>
    <row>
      <c s="13">
        <v>13.106999999999999</v>
      </c>
      <c t="s">
        <v>167</v>
      </c>
    </row>
    <row>
      <c s="13">
        <v>13.106999999999999</v>
      </c>
      <c t="s">
        <v>145</v>
      </c>
    </row>
    <row>
      <c s="13">
        <v>13.106999999999999</v>
      </c>
      <c t="s">
        <v>25</v>
      </c>
    </row>
    <row>
      <c s="13">
        <v>13.106999999999999</v>
      </c>
      <c t="s">
        <v>112</v>
      </c>
    </row>
    <row>
      <c s="13">
        <v>13.106999999999999</v>
      </c>
      <c t="s">
        <v>114</v>
      </c>
    </row>
    <row>
      <c s="13">
        <v>13.106999999999999</v>
      </c>
      <c t="s">
        <v>78</v>
      </c>
    </row>
    <row>
      <c s="13">
        <v>13.106999999999999</v>
      </c>
      <c t="s">
        <v>15</v>
      </c>
    </row>
    <row ht="41.65">
      <c s="13">
        <v>13.106999999999999</v>
      </c>
      <c s="6" t="s">
        <v>157</v>
      </c>
    </row>
    <row>
      <c s="13">
        <v>13.106999999999999</v>
      </c>
      <c t="s">
        <v>92</v>
      </c>
    </row>
    <row>
      <c s="13">
        <v>13.256</v>
      </c>
      <c t="s">
        <v>70</v>
      </c>
    </row>
    <row>
      <c s="13">
        <v>13.997999999999999</v>
      </c>
      <c t="s">
        <v>19</v>
      </c>
    </row>
    <row>
      <c s="13">
        <v>14</v>
      </c>
      <c t="s">
        <v>36</v>
      </c>
    </row>
    <row>
      <c s="13">
        <v>14</v>
      </c>
      <c t="s">
        <v>145</v>
      </c>
    </row>
    <row>
      <c s="13">
        <v>14</v>
      </c>
      <c t="s">
        <v>25</v>
      </c>
    </row>
    <row>
      <c s="13">
        <v>14</v>
      </c>
      <c t="s">
        <v>112</v>
      </c>
    </row>
    <row>
      <c s="13">
        <v>14</v>
      </c>
      <c t="s">
        <v>114</v>
      </c>
    </row>
    <row>
      <c s="13">
        <v>14</v>
      </c>
      <c t="s">
        <v>78</v>
      </c>
    </row>
    <row>
      <c s="13">
        <v>14</v>
      </c>
      <c t="s">
        <v>15</v>
      </c>
    </row>
    <row>
      <c s="13">
        <v>14</v>
      </c>
      <c t="s">
        <v>149</v>
      </c>
    </row>
    <row>
      <c s="13">
        <v>14</v>
      </c>
      <c t="s">
        <v>92</v>
      </c>
    </row>
    <row>
      <c s="13">
        <v>14.288</v>
      </c>
      <c t="s">
        <v>183</v>
      </c>
    </row>
    <row>
      <c s="13">
        <v>16.173999999999999</v>
      </c>
      <c t="s">
        <v>187</v>
      </c>
    </row>
    <row>
      <c s="13">
        <v>16.175999999999998</v>
      </c>
      <c t="s">
        <v>71</v>
      </c>
    </row>
    <row>
      <c s="13">
        <v>16.175999999999998</v>
      </c>
      <c t="s">
        <v>145</v>
      </c>
    </row>
    <row>
      <c s="13">
        <v>16.175999999999998</v>
      </c>
      <c t="s">
        <v>25</v>
      </c>
    </row>
    <row>
      <c s="13">
        <v>16.175999999999998</v>
      </c>
      <c t="s">
        <v>112</v>
      </c>
    </row>
    <row>
      <c s="13">
        <v>16.175999999999998</v>
      </c>
      <c t="s">
        <v>114</v>
      </c>
    </row>
    <row>
      <c s="13">
        <v>16.175999999999998</v>
      </c>
      <c t="s">
        <v>78</v>
      </c>
    </row>
    <row>
      <c s="13">
        <v>16.177</v>
      </c>
      <c t="s">
        <v>15</v>
      </c>
    </row>
    <row>
      <c s="13">
        <v>16.177</v>
      </c>
      <c t="s">
        <v>37</v>
      </c>
    </row>
    <row>
      <c s="13">
        <v>16.177</v>
      </c>
      <c t="s">
        <v>92</v>
      </c>
    </row>
    <row>
      <c s="13">
        <v>18.143000000000001</v>
      </c>
      <c t="s">
        <v>162</v>
      </c>
    </row>
    <row>
      <c s="13">
        <v>19.119</v>
      </c>
      <c t="s">
        <v>176</v>
      </c>
    </row>
    <row>
      <c s="13">
        <v>19.120999999999999</v>
      </c>
      <c t="s">
        <v>177</v>
      </c>
    </row>
    <row>
      <c s="13">
        <v>19.120999999999999</v>
      </c>
      <c t="s">
        <v>145</v>
      </c>
    </row>
    <row>
      <c s="13">
        <v>19.120999999999999</v>
      </c>
      <c t="s">
        <v>25</v>
      </c>
    </row>
    <row>
      <c s="13">
        <v>19.120999999999999</v>
      </c>
      <c t="s">
        <v>112</v>
      </c>
    </row>
    <row>
      <c s="13">
        <v>19.120999999999999</v>
      </c>
      <c t="s">
        <v>114</v>
      </c>
    </row>
    <row>
      <c s="13">
        <v>19.120999999999999</v>
      </c>
      <c t="s">
        <v>78</v>
      </c>
    </row>
    <row>
      <c s="13">
        <v>19.120999999999999</v>
      </c>
      <c t="s">
        <v>15</v>
      </c>
    </row>
    <row>
      <c s="13">
        <v>19.120999999999999</v>
      </c>
      <c t="s">
        <v>83</v>
      </c>
    </row>
    <row>
      <c s="13">
        <v>19.120999999999999</v>
      </c>
      <c t="s">
        <v>92</v>
      </c>
    </row>
    <row>
      <c s="13">
        <v>19.707000000000001</v>
      </c>
      <c t="s">
        <v>150</v>
      </c>
    </row>
    <row>
      <c s="13">
        <v>20.459</v>
      </c>
      <c t="s">
        <v>151</v>
      </c>
    </row>
    <row>
      <c s="13">
        <v>20.460999999999999</v>
      </c>
      <c t="s">
        <v>104</v>
      </c>
    </row>
    <row>
      <c s="13">
        <v>20.460999999999999</v>
      </c>
      <c t="s">
        <v>145</v>
      </c>
    </row>
    <row>
      <c s="13">
        <v>20.460999999999999</v>
      </c>
      <c t="s">
        <v>25</v>
      </c>
    </row>
    <row>
      <c s="13">
        <v>20.460999999999999</v>
      </c>
      <c t="s">
        <v>112</v>
      </c>
    </row>
    <row>
      <c s="13">
        <v>20.460999999999999</v>
      </c>
      <c t="s">
        <v>114</v>
      </c>
    </row>
    <row>
      <c s="13">
        <v>20.460999999999999</v>
      </c>
      <c t="s">
        <v>78</v>
      </c>
    </row>
    <row>
      <c s="13">
        <v>20.462</v>
      </c>
      <c t="s">
        <v>15</v>
      </c>
    </row>
    <row>
      <c s="13">
        <v>20.462</v>
      </c>
      <c t="s">
        <v>188</v>
      </c>
    </row>
    <row>
      <c s="13">
        <v>20.462</v>
      </c>
      <c t="s">
        <v>92</v>
      </c>
    </row>
    <row>
      <c s="13">
        <v>20.532</v>
      </c>
      <c t="s">
        <v>20</v>
      </c>
    </row>
    <row>
      <c s="13">
        <v>21.318000000000001</v>
      </c>
      <c t="s">
        <v>131</v>
      </c>
    </row>
    <row>
      <c s="13">
        <v>21.318000000000001</v>
      </c>
      <c t="s">
        <v>21</v>
      </c>
    </row>
    <row>
      <c s="13">
        <v>21.318000000000001</v>
      </c>
      <c t="s">
        <v>139</v>
      </c>
    </row>
    <row>
      <c s="13">
        <v>21.318000000000001</v>
      </c>
      <c t="s">
        <v>140</v>
      </c>
    </row>
    <row>
      <c s="13">
        <v>21.318000000000001</v>
      </c>
      <c t="s">
        <v>163</v>
      </c>
    </row>
    <row>
      <c s="13">
        <v>21.318000000000001</v>
      </c>
      <c t="s">
        <v>25</v>
      </c>
    </row>
    <row>
      <c s="13">
        <v>21.318000000000001</v>
      </c>
      <c t="s">
        <v>112</v>
      </c>
    </row>
    <row>
      <c s="13">
        <v>21.318000000000001</v>
      </c>
      <c t="s">
        <v>114</v>
      </c>
    </row>
    <row>
      <c s="13">
        <v>21.318000000000001</v>
      </c>
      <c t="s">
        <v>78</v>
      </c>
    </row>
    <row>
      <c s="13">
        <v>21.318000000000001</v>
      </c>
      <c t="s">
        <v>15</v>
      </c>
    </row>
    <row>
      <c s="13">
        <v>21.318999999999999</v>
      </c>
      <c t="s">
        <v>22</v>
      </c>
    </row>
    <row>
      <c s="13">
        <v>21.318999999999999</v>
      </c>
      <c t="s">
        <v>152</v>
      </c>
    </row>
    <row>
      <c s="13">
        <v>21.318999999999999</v>
      </c>
      <c t="s">
        <v>121</v>
      </c>
    </row>
    <row>
      <c s="13">
        <v>21.318999999999999</v>
      </c>
      <c t="s">
        <v>72</v>
      </c>
    </row>
    <row>
      <c s="13">
        <v>21.318999999999999</v>
      </c>
      <c t="s">
        <v>78</v>
      </c>
    </row>
    <row>
      <c s="13">
        <v>21.318999999999999</v>
      </c>
      <c t="s">
        <v>73</v>
      </c>
    </row>
    <row>
      <c s="13">
        <v>21.318999999999999</v>
      </c>
      <c t="s">
        <v>132</v>
      </c>
    </row>
    <row ht="323.65">
      <c s="13">
        <v>21.318999999999999</v>
      </c>
      <c s="6" t="s">
        <v>141</v>
      </c>
    </row>
    <row>
      <c s="13">
        <v>21.318999999999999</v>
      </c>
      <c t="s">
        <v>92</v>
      </c>
    </row>
    <row>
      <c s="13">
        <v>21.709</v>
      </c>
      <c t="s">
        <v>38</v>
      </c>
    </row>
    <row>
      <c s="13">
        <v>21.710000000000001</v>
      </c>
      <c t="s">
        <v>133</v>
      </c>
    </row>
    <row>
      <c s="13">
        <v>21.861999999999998</v>
      </c>
      <c t="s">
        <v>171</v>
      </c>
    </row>
    <row>
      <c s="13">
        <v>21.861999999999998</v>
      </c>
      <c t="s">
        <v>21</v>
      </c>
    </row>
    <row>
      <c s="13">
        <v>21.861999999999998</v>
      </c>
      <c t="s">
        <v>139</v>
      </c>
    </row>
    <row>
      <c s="13">
        <v>21.861999999999998</v>
      </c>
      <c t="s">
        <v>140</v>
      </c>
    </row>
    <row>
      <c s="13">
        <v>21.861999999999998</v>
      </c>
      <c t="s">
        <v>163</v>
      </c>
    </row>
    <row>
      <c s="13">
        <v>21.861999999999998</v>
      </c>
      <c t="s">
        <v>25</v>
      </c>
    </row>
    <row>
      <c s="13">
        <v>21.861999999999998</v>
      </c>
      <c t="s">
        <v>112</v>
      </c>
    </row>
    <row>
      <c s="13">
        <v>21.861999999999998</v>
      </c>
      <c t="s">
        <v>114</v>
      </c>
    </row>
    <row>
      <c s="13">
        <v>21.861999999999998</v>
      </c>
      <c t="s">
        <v>78</v>
      </c>
    </row>
    <row>
      <c s="13">
        <v>21.863</v>
      </c>
      <c t="s">
        <v>15</v>
      </c>
    </row>
    <row>
      <c s="13">
        <v>21.863</v>
      </c>
      <c t="s">
        <v>22</v>
      </c>
    </row>
    <row>
      <c s="13">
        <v>21.863</v>
      </c>
      <c t="s">
        <v>152</v>
      </c>
    </row>
    <row>
      <c s="13">
        <v>21.863</v>
      </c>
      <c t="s">
        <v>121</v>
      </c>
    </row>
    <row>
      <c s="13">
        <v>21.863</v>
      </c>
      <c t="s">
        <v>122</v>
      </c>
    </row>
    <row>
      <c s="13">
        <v>21.863</v>
      </c>
      <c t="s">
        <v>78</v>
      </c>
    </row>
    <row>
      <c s="13">
        <v>21.863</v>
      </c>
      <c t="s">
        <v>73</v>
      </c>
    </row>
    <row>
      <c s="13">
        <v>21.863</v>
      </c>
      <c t="s">
        <v>132</v>
      </c>
    </row>
    <row ht="122.2">
      <c s="13">
        <v>21.863</v>
      </c>
      <c s="6" t="s">
        <v>87</v>
      </c>
    </row>
    <row>
      <c s="13">
        <v>21.863</v>
      </c>
      <c t="s">
        <v>92</v>
      </c>
    </row>
    <row>
      <c s="13">
        <v>22.114999999999998</v>
      </c>
      <c t="s">
        <v>84</v>
      </c>
    </row>
    <row>
      <c s="13">
        <v>22.114999999999998</v>
      </c>
      <c t="s">
        <v>39</v>
      </c>
    </row>
    <row>
      <c s="13">
        <v>22.268999999999998</v>
      </c>
      <c t="s">
        <v>63</v>
      </c>
    </row>
    <row>
      <c s="13">
        <v>22.268999999999998</v>
      </c>
      <c t="s">
        <v>21</v>
      </c>
    </row>
    <row>
      <c s="13">
        <v>22.268999999999998</v>
      </c>
      <c t="s">
        <v>139</v>
      </c>
    </row>
    <row>
      <c s="13">
        <v>22.268999999999998</v>
      </c>
      <c t="s">
        <v>140</v>
      </c>
    </row>
    <row>
      <c s="13">
        <v>22.268999999999998</v>
      </c>
      <c t="s">
        <v>163</v>
      </c>
    </row>
    <row>
      <c s="13">
        <v>22.268999999999998</v>
      </c>
      <c t="s">
        <v>25</v>
      </c>
    </row>
    <row>
      <c s="13">
        <v>22.268999999999998</v>
      </c>
      <c t="s">
        <v>112</v>
      </c>
    </row>
    <row>
      <c s="13">
        <v>22.268999999999998</v>
      </c>
      <c t="s">
        <v>114</v>
      </c>
    </row>
    <row>
      <c s="13">
        <v>22.268999999999998</v>
      </c>
      <c t="s">
        <v>78</v>
      </c>
    </row>
    <row>
      <c s="13">
        <v>22.268999999999998</v>
      </c>
      <c t="s">
        <v>15</v>
      </c>
    </row>
    <row>
      <c s="13">
        <v>22.268999999999998</v>
      </c>
      <c t="s">
        <v>22</v>
      </c>
    </row>
    <row>
      <c s="13">
        <v>22.268999999999998</v>
      </c>
      <c t="s">
        <v>152</v>
      </c>
    </row>
    <row>
      <c s="13">
        <v>22.268999999999998</v>
      </c>
      <c t="s">
        <v>121</v>
      </c>
    </row>
    <row>
      <c s="13">
        <v>22.268999999999998</v>
      </c>
      <c t="s">
        <v>105</v>
      </c>
    </row>
    <row>
      <c s="13">
        <v>22.268999999999998</v>
      </c>
      <c t="s">
        <v>78</v>
      </c>
    </row>
    <row>
      <c s="13">
        <v>22.268999999999998</v>
      </c>
      <c t="s">
        <v>73</v>
      </c>
    </row>
    <row>
      <c s="13">
        <v>22.268999999999998</v>
      </c>
      <c t="s">
        <v>132</v>
      </c>
    </row>
    <row ht="122.2">
      <c s="13">
        <v>22.268999999999998</v>
      </c>
      <c s="6" t="s">
        <v>106</v>
      </c>
    </row>
    <row>
      <c s="13">
        <v>22.268999999999998</v>
      </c>
      <c t="s">
        <v>92</v>
      </c>
    </row>
    <row>
      <c s="13">
        <v>22.463000000000001</v>
      </c>
      <c t="s">
        <v>23</v>
      </c>
    </row>
    <row>
      <c s="13">
        <v>22.463000000000001</v>
      </c>
      <c t="s">
        <v>40</v>
      </c>
    </row>
    <row>
      <c s="13">
        <v>22.619</v>
      </c>
      <c t="s">
        <v>4</v>
      </c>
    </row>
    <row>
      <c s="13">
        <v>22.619</v>
      </c>
      <c t="s">
        <v>21</v>
      </c>
    </row>
    <row>
      <c s="13">
        <v>22.619</v>
      </c>
      <c t="s">
        <v>139</v>
      </c>
    </row>
    <row>
      <c s="13">
        <v>22.619</v>
      </c>
      <c t="s">
        <v>140</v>
      </c>
    </row>
    <row>
      <c s="13">
        <v>22.619</v>
      </c>
      <c t="s">
        <v>163</v>
      </c>
    </row>
    <row>
      <c s="13">
        <v>22.619</v>
      </c>
      <c t="s">
        <v>25</v>
      </c>
    </row>
    <row>
      <c s="13">
        <v>22.619</v>
      </c>
      <c t="s">
        <v>112</v>
      </c>
    </row>
    <row>
      <c s="13">
        <v>22.619</v>
      </c>
      <c t="s">
        <v>114</v>
      </c>
    </row>
    <row>
      <c s="13">
        <v>22.619</v>
      </c>
      <c t="s">
        <v>78</v>
      </c>
    </row>
    <row>
      <c s="13">
        <v>22.619</v>
      </c>
      <c t="s">
        <v>15</v>
      </c>
    </row>
    <row>
      <c s="13">
        <v>22.619</v>
      </c>
      <c t="s">
        <v>22</v>
      </c>
    </row>
    <row>
      <c s="13">
        <v>22.619</v>
      </c>
      <c t="s">
        <v>152</v>
      </c>
    </row>
    <row>
      <c s="13">
        <v>22.619</v>
      </c>
      <c t="s">
        <v>121</v>
      </c>
    </row>
    <row>
      <c s="13">
        <v>22.619</v>
      </c>
      <c t="s">
        <v>178</v>
      </c>
    </row>
    <row>
      <c s="13">
        <v>22.619</v>
      </c>
      <c t="s">
        <v>78</v>
      </c>
    </row>
    <row>
      <c s="13">
        <v>22.619</v>
      </c>
      <c t="s">
        <v>73</v>
      </c>
    </row>
    <row>
      <c s="13">
        <v>22.619</v>
      </c>
      <c t="s">
        <v>132</v>
      </c>
    </row>
    <row>
      <c s="13">
        <v>22.619</v>
      </c>
      <c t="s">
        <v>164</v>
      </c>
    </row>
    <row>
      <c s="13">
        <v>22.619</v>
      </c>
      <c t="s">
        <v>92</v>
      </c>
    </row>
    <row>
      <c s="13">
        <v>23.52</v>
      </c>
      <c t="s">
        <v>123</v>
      </c>
    </row>
    <row>
      <c s="13">
        <v>23.52</v>
      </c>
      <c t="s">
        <v>41</v>
      </c>
    </row>
    <row>
      <c s="13">
        <v>23.521000000000001</v>
      </c>
      <c t="s">
        <v>131</v>
      </c>
    </row>
    <row>
      <c s="13">
        <v>23.521000000000001</v>
      </c>
      <c t="s">
        <v>145</v>
      </c>
    </row>
    <row>
      <c s="13">
        <v>23.521000000000001</v>
      </c>
      <c t="s">
        <v>25</v>
      </c>
    </row>
    <row>
      <c s="13">
        <v>23.521000000000001</v>
      </c>
      <c t="s">
        <v>112</v>
      </c>
    </row>
    <row>
      <c s="13">
        <v>23.521000000000001</v>
      </c>
      <c t="s">
        <v>114</v>
      </c>
    </row>
    <row>
      <c s="13">
        <v>23.521000000000001</v>
      </c>
      <c t="s">
        <v>78</v>
      </c>
    </row>
    <row>
      <c s="13">
        <v>23.521000000000001</v>
      </c>
      <c t="s">
        <v>15</v>
      </c>
    </row>
    <row ht="310.2">
      <c s="13">
        <v>23.521999999999998</v>
      </c>
      <c s="6" t="s">
        <v>60</v>
      </c>
    </row>
    <row>
      <c s="13">
        <v>23.521999999999998</v>
      </c>
      <c t="s">
        <v>92</v>
      </c>
    </row>
    <row>
      <c s="13">
        <v>24.003</v>
      </c>
      <c t="s">
        <v>24</v>
      </c>
    </row>
    <row>
      <c s="13">
        <v>24.074999999999999</v>
      </c>
      <c t="s">
        <v>131</v>
      </c>
    </row>
    <row>
      <c s="13">
        <v>24.074999999999999</v>
      </c>
      <c t="s">
        <v>21</v>
      </c>
    </row>
    <row>
      <c s="13">
        <v>24.074999999999999</v>
      </c>
      <c t="s">
        <v>139</v>
      </c>
    </row>
    <row>
      <c s="13">
        <v>24.074999999999999</v>
      </c>
      <c t="s">
        <v>140</v>
      </c>
    </row>
    <row>
      <c s="13">
        <v>24.074999999999999</v>
      </c>
      <c t="s">
        <v>163</v>
      </c>
    </row>
    <row>
      <c s="13">
        <v>24.074999999999999</v>
      </c>
      <c t="s">
        <v>25</v>
      </c>
    </row>
    <row>
      <c s="13">
        <v>24.074999999999999</v>
      </c>
      <c t="s">
        <v>112</v>
      </c>
    </row>
    <row>
      <c s="13">
        <v>24.074999999999999</v>
      </c>
      <c t="s">
        <v>114</v>
      </c>
    </row>
    <row>
      <c s="13">
        <v>24.074999999999999</v>
      </c>
      <c t="s">
        <v>78</v>
      </c>
    </row>
    <row>
      <c s="13">
        <v>24.074999999999999</v>
      </c>
      <c t="s">
        <v>15</v>
      </c>
    </row>
    <row>
      <c s="13">
        <v>24.074999999999999</v>
      </c>
      <c t="s">
        <v>22</v>
      </c>
    </row>
    <row>
      <c s="13">
        <v>24.074999999999999</v>
      </c>
      <c t="s">
        <v>152</v>
      </c>
    </row>
    <row>
      <c s="13">
        <v>24.074999999999999</v>
      </c>
      <c t="s">
        <v>121</v>
      </c>
    </row>
    <row>
      <c s="13">
        <v>24.074999999999999</v>
      </c>
      <c t="s">
        <v>72</v>
      </c>
    </row>
    <row>
      <c s="13">
        <v>24.074999999999999</v>
      </c>
      <c t="s">
        <v>78</v>
      </c>
    </row>
    <row>
      <c s="13">
        <v>24.074999999999999</v>
      </c>
      <c t="s">
        <v>73</v>
      </c>
    </row>
    <row>
      <c s="13">
        <v>24.074999999999999</v>
      </c>
      <c t="s">
        <v>132</v>
      </c>
    </row>
    <row ht="323.65">
      <c s="13">
        <v>24.074999999999999</v>
      </c>
      <c s="6" t="s">
        <v>141</v>
      </c>
    </row>
    <row>
      <c s="13">
        <v>24.074999999999999</v>
      </c>
      <c t="s">
        <v>92</v>
      </c>
    </row>
    <row>
      <c s="13">
        <v>24.456</v>
      </c>
      <c t="s">
        <v>189</v>
      </c>
    </row>
    <row>
      <c s="13">
        <v>24.456</v>
      </c>
      <c t="s">
        <v>42</v>
      </c>
    </row>
    <row>
      <c s="13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125</v>
      </c>
    </row>
    <row>
      <c t="s">
        <v>182</v>
      </c>
      <c t="s">
        <v>126</v>
      </c>
      <c t="s">
        <v>13</v>
      </c>
      <c t="s">
        <v>166</v>
      </c>
      <c t="s">
        <v>74</v>
      </c>
      <c t="s">
        <v>14</v>
      </c>
      <c t="s">
        <v>109</v>
      </c>
      <c r="J2" t="s">
        <v>182</v>
      </c>
      <c s="11" t="s">
        <v>126</v>
      </c>
      <c s="11" t="s">
        <v>13</v>
      </c>
      <c t="s">
        <v>166</v>
      </c>
      <c t="s">
        <v>74</v>
      </c>
      <c s="11" t="s">
        <v>14</v>
      </c>
      <c t="s">
        <v>109</v>
      </c>
      <c r="R2" t="s">
        <v>182</v>
      </c>
      <c t="s">
        <v>126</v>
      </c>
      <c t="s">
        <v>13</v>
      </c>
      <c t="s">
        <v>166</v>
      </c>
      <c t="s">
        <v>74</v>
      </c>
      <c t="s">
        <v>14</v>
      </c>
      <c t="s">
        <v>109</v>
      </c>
      <c r="Z2" t="s">
        <v>182</v>
      </c>
      <c t="s">
        <v>126</v>
      </c>
      <c t="s">
        <v>13</v>
      </c>
      <c t="s">
        <v>166</v>
      </c>
      <c t="s">
        <v>74</v>
      </c>
      <c t="s">
        <v>14</v>
      </c>
      <c t="s">
        <v>109</v>
      </c>
    </row>
    <row>
      <c s="8" t="s">
        <v>45</v>
      </c>
      <c s="8">
        <v>-140</v>
      </c>
      <c s="5">
        <v>100</v>
      </c>
      <c s="5">
        <v>725616</v>
      </c>
      <c s="5">
        <v>0</v>
      </c>
      <c s="5">
        <v>0</v>
      </c>
      <c r="J3" s="8" t="s">
        <v>45</v>
      </c>
      <c s="14">
        <v>-30</v>
      </c>
      <c s="11">
        <v>100</v>
      </c>
      <c s="5">
        <v>726489.00199999998</v>
      </c>
      <c s="5">
        <v>0</v>
      </c>
      <c s="11">
        <v>0</v>
      </c>
      <c r="R3" s="8" t="s">
        <v>45</v>
      </c>
      <c s="8">
        <v>-30</v>
      </c>
      <c s="5">
        <v>100</v>
      </c>
      <c s="5">
        <v>725984.00199999998</v>
      </c>
      <c s="5">
        <v>0</v>
      </c>
      <c s="5">
        <v>0</v>
      </c>
      <c r="Z3" s="8" t="s">
        <v>45</v>
      </c>
      <c s="8">
        <v>0</v>
      </c>
      <c s="5">
        <v>100</v>
      </c>
      <c s="5">
        <v>909498.00600000005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725616</v>
      </c>
      <c s="5">
        <v>0</v>
      </c>
      <c s="5">
        <v>0</v>
      </c>
      <c r="J4" s="8">
        <v>-30</v>
      </c>
      <c s="14">
        <v>-28</v>
      </c>
      <c s="11">
        <v>100</v>
      </c>
      <c s="5">
        <v>726489.00199999998</v>
      </c>
      <c s="5">
        <v>0</v>
      </c>
      <c s="11">
        <v>0</v>
      </c>
      <c r="R4" s="8">
        <v>-30</v>
      </c>
      <c s="8">
        <v>-20</v>
      </c>
      <c s="5">
        <v>100</v>
      </c>
      <c s="5">
        <v>725984.00199999998</v>
      </c>
      <c s="5">
        <v>0</v>
      </c>
      <c s="5">
        <v>0</v>
      </c>
      <c r="Z4" s="8">
        <v>0</v>
      </c>
      <c s="8">
        <v>10000000</v>
      </c>
      <c s="5">
        <v>100</v>
      </c>
      <c s="5">
        <v>909498.00600000005</v>
      </c>
      <c s="5">
        <v>100</v>
      </c>
      <c s="5">
        <v>909498.00600000005</v>
      </c>
    </row>
    <row>
      <c s="8">
        <v>-130</v>
      </c>
      <c s="8">
        <v>-120</v>
      </c>
      <c s="5">
        <v>100</v>
      </c>
      <c s="5">
        <v>725616</v>
      </c>
      <c s="5">
        <v>0</v>
      </c>
      <c s="5">
        <v>0</v>
      </c>
      <c r="J5" s="8">
        <v>-28</v>
      </c>
      <c s="14">
        <v>-26</v>
      </c>
      <c s="11">
        <v>100</v>
      </c>
      <c s="5">
        <v>726489.00199999998</v>
      </c>
      <c s="5">
        <v>0</v>
      </c>
      <c s="11">
        <v>0</v>
      </c>
      <c r="R5" s="8">
        <v>-20</v>
      </c>
      <c s="8">
        <v>-10</v>
      </c>
      <c s="5">
        <v>100</v>
      </c>
      <c s="5">
        <v>725984.00199999998</v>
      </c>
      <c s="5">
        <v>0</v>
      </c>
      <c s="5">
        <v>0</v>
      </c>
      <c r="Z5" s="8">
        <v>10000000</v>
      </c>
      <c s="8">
        <v>20000000</v>
      </c>
      <c s="5">
        <v>0</v>
      </c>
      <c s="5">
        <v>0</v>
      </c>
      <c s="5">
        <v>0</v>
      </c>
      <c s="5">
        <v>0</v>
      </c>
    </row>
    <row>
      <c s="8">
        <v>-120</v>
      </c>
      <c s="8">
        <v>-110</v>
      </c>
      <c s="5">
        <v>100</v>
      </c>
      <c s="5">
        <v>725616</v>
      </c>
      <c s="5">
        <v>0</v>
      </c>
      <c s="5">
        <v>0</v>
      </c>
      <c r="J6" s="8">
        <v>-26</v>
      </c>
      <c s="14">
        <v>-24</v>
      </c>
      <c s="11">
        <v>100</v>
      </c>
      <c s="5">
        <v>726489.00199999998</v>
      </c>
      <c s="5">
        <v>0</v>
      </c>
      <c s="11">
        <v>0</v>
      </c>
      <c r="R6" s="8">
        <v>-10</v>
      </c>
      <c s="8">
        <v>0</v>
      </c>
      <c s="5">
        <v>100</v>
      </c>
      <c s="5">
        <v>725984.00199999998</v>
      </c>
      <c s="5">
        <v>7.7208310000000004</v>
      </c>
      <c s="5">
        <v>56052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100</v>
      </c>
      <c s="5">
        <v>725616</v>
      </c>
      <c s="5">
        <v>0</v>
      </c>
      <c s="5">
        <v>0</v>
      </c>
      <c r="J7" s="8">
        <v>-24</v>
      </c>
      <c s="14">
        <v>-22</v>
      </c>
      <c s="11">
        <v>100</v>
      </c>
      <c s="5">
        <v>726489.00199999998</v>
      </c>
      <c s="5">
        <v>0</v>
      </c>
      <c s="11">
        <v>0</v>
      </c>
      <c r="R7" s="8">
        <v>0</v>
      </c>
      <c s="8">
        <v>10</v>
      </c>
      <c s="5">
        <v>92.279168999999996</v>
      </c>
      <c s="5">
        <v>669932.00199999998</v>
      </c>
      <c s="5">
        <v>41.349120999999997</v>
      </c>
      <c s="5">
        <v>300188.00099999999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100</v>
      </c>
      <c s="5">
        <v>725616</v>
      </c>
      <c s="5">
        <v>6.423508</v>
      </c>
      <c s="5">
        <v>46610</v>
      </c>
      <c r="J8" s="8">
        <v>-22</v>
      </c>
      <c s="14">
        <v>-20</v>
      </c>
      <c s="11">
        <v>100</v>
      </c>
      <c s="5">
        <v>726489.00199999998</v>
      </c>
      <c s="5">
        <v>0</v>
      </c>
      <c s="11">
        <v>0</v>
      </c>
      <c r="R8" s="8">
        <v>10</v>
      </c>
      <c s="8">
        <v>20</v>
      </c>
      <c s="5">
        <v>50.930047999999999</v>
      </c>
      <c s="5">
        <v>369744.00099999999</v>
      </c>
      <c s="5">
        <v>36.248457000000002</v>
      </c>
      <c s="5">
        <v>263158.00099999999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93.576492000000002</v>
      </c>
      <c s="5">
        <v>679006</v>
      </c>
      <c s="5">
        <v>52.025450999999997</v>
      </c>
      <c s="5">
        <v>377505</v>
      </c>
      <c r="J9" s="8">
        <v>-20</v>
      </c>
      <c s="14">
        <v>-18</v>
      </c>
      <c s="11">
        <v>100</v>
      </c>
      <c s="5">
        <v>726489.00199999998</v>
      </c>
      <c s="5">
        <v>0</v>
      </c>
      <c s="11">
        <v>0</v>
      </c>
      <c r="R9" s="8">
        <v>20</v>
      </c>
      <c s="8">
        <v>30</v>
      </c>
      <c s="5">
        <v>14.681590999999999</v>
      </c>
      <c s="5">
        <v>106586</v>
      </c>
      <c s="5">
        <v>14.541643000000001</v>
      </c>
      <c s="5">
        <v>105570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41.551040999999998</v>
      </c>
      <c s="5">
        <v>301501</v>
      </c>
      <c s="5">
        <v>27.570506000000002</v>
      </c>
      <c s="5">
        <v>200056</v>
      </c>
      <c r="J10" s="8">
        <v>-18</v>
      </c>
      <c s="14">
        <v>-16</v>
      </c>
      <c s="11">
        <v>100</v>
      </c>
      <c s="5">
        <v>726489.00199999998</v>
      </c>
      <c s="5">
        <v>0</v>
      </c>
      <c s="11">
        <v>0</v>
      </c>
      <c r="R10" s="8">
        <v>30</v>
      </c>
      <c s="8">
        <v>40</v>
      </c>
      <c s="5">
        <v>0.13994799999999999</v>
      </c>
      <c s="5">
        <v>1016</v>
      </c>
      <c s="5">
        <v>0.13994799999999999</v>
      </c>
      <c s="5">
        <v>1016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13.980535</v>
      </c>
      <c s="5">
        <v>101445</v>
      </c>
      <c s="5">
        <v>13.614639</v>
      </c>
      <c s="5">
        <v>98790</v>
      </c>
      <c r="J11" s="8">
        <v>-16</v>
      </c>
      <c s="14">
        <v>-14</v>
      </c>
      <c s="11">
        <v>100</v>
      </c>
      <c s="5">
        <v>726489.00199999998</v>
      </c>
      <c s="5">
        <v>1.260721</v>
      </c>
      <c s="11">
        <v>9159</v>
      </c>
      <c r="R11" s="8">
        <v>40</v>
      </c>
      <c s="8" t="s">
        <v>45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0.365896</v>
      </c>
      <c s="5">
        <v>2655</v>
      </c>
      <c s="5">
        <v>0.365896</v>
      </c>
      <c s="5">
        <v>2655</v>
      </c>
      <c r="J12" s="8">
        <v>-14</v>
      </c>
      <c s="14">
        <v>-12</v>
      </c>
      <c s="11">
        <v>98.739278999999996</v>
      </c>
      <c s="5">
        <v>717330.00199999998</v>
      </c>
      <c s="5">
        <v>20.878499000000001</v>
      </c>
      <c s="11">
        <v>151680.00099999999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4">
        <v>-10</v>
      </c>
      <c s="11">
        <v>77.860780000000005</v>
      </c>
      <c s="5">
        <v>565650.00100000005</v>
      </c>
      <c s="5">
        <v>77.860780000000005</v>
      </c>
      <c s="11">
        <v>565650.00100000005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4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45</v>
      </c>
      <c s="5">
        <v>0</v>
      </c>
      <c s="5">
        <v>0</v>
      </c>
      <c s="5">
        <v>0</v>
      </c>
      <c s="5">
        <v>0</v>
      </c>
      <c r="J15" s="8">
        <v>-8</v>
      </c>
      <c s="14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4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4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4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4" t="s">
        <v>45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4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45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